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macbook/Documents/satisfaction/"/>
    </mc:Choice>
  </mc:AlternateContent>
  <xr:revisionPtr revIDLastSave="0" documentId="13_ncr:1_{BB365D4F-E60D-6D43-B11A-A18559427DCC}" xr6:coauthVersionLast="47" xr6:coauthVersionMax="47" xr10:uidLastSave="{00000000-0000-0000-0000-000000000000}"/>
  <bookViews>
    <workbookView xWindow="9300" yWindow="2180" windowWidth="27900" windowHeight="16940" firstSheet="46" activeTab="47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62" r:id="rId48"/>
    <sheet name="48" sheetId="48" r:id="rId49"/>
    <sheet name="49" sheetId="49" r:id="rId50"/>
    <sheet name="50" sheetId="50" r:id="rId51"/>
    <sheet name="51" sheetId="51" r:id="rId52"/>
    <sheet name="52" sheetId="52" r:id="rId53"/>
    <sheet name="53" sheetId="53" r:id="rId54"/>
    <sheet name="54" sheetId="54" r:id="rId55"/>
    <sheet name="55" sheetId="55" r:id="rId56"/>
    <sheet name="56" sheetId="56" r:id="rId57"/>
    <sheet name="57" sheetId="57" r:id="rId58"/>
    <sheet name="58" sheetId="58" r:id="rId59"/>
    <sheet name="59" sheetId="59" r:id="rId60"/>
    <sheet name="60" sheetId="60" r:id="rId61"/>
    <sheet name="61" sheetId="61" r:id="rId62"/>
  </sheets>
  <calcPr calcId="0"/>
</workbook>
</file>

<file path=xl/sharedStrings.xml><?xml version="1.0" encoding="utf-8"?>
<sst xmlns="http://schemas.openxmlformats.org/spreadsheetml/2006/main" count="19988" uniqueCount="554">
  <si>
    <t>ratio</t>
  </si>
  <si>
    <t>period</t>
  </si>
  <si>
    <t>2023-04-16</t>
  </si>
  <si>
    <t>2023-04-27</t>
  </si>
  <si>
    <t>2023-04-28</t>
  </si>
  <si>
    <t>2023-04-29</t>
  </si>
  <si>
    <t>2023-04-30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</si>
  <si>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</si>
  <si>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</si>
  <si>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</si>
  <si>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</si>
  <si>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</si>
  <si>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</si>
  <si>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</si>
  <si>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</si>
  <si>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</si>
  <si>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</si>
  <si>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</si>
  <si>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</si>
  <si>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</si>
  <si>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</si>
  <si>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</si>
  <si>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</si>
  <si>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</si>
  <si>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</si>
  <si>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</si>
  <si>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</si>
  <si>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</si>
  <si>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</si>
  <si>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</si>
  <si>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</si>
  <si>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</si>
  <si>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</si>
  <si>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</si>
  <si>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</si>
  <si>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</si>
  <si>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</si>
  <si>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</si>
  <si>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</si>
  <si>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</si>
  <si>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</si>
  <si>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</si>
  <si>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</si>
  <si>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</si>
  <si>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</si>
  <si>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</si>
  <si>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</si>
  <si>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</si>
  <si>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</si>
  <si>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</si>
  <si>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</si>
  <si>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</si>
  <si>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</si>
  <si>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</si>
  <si>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</si>
  <si>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</si>
  <si>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</si>
  <si>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</si>
  <si>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</si>
  <si>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</si>
  <si>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</si>
  <si>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</si>
  <si>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</si>
  <si>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</si>
  <si>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</si>
  <si>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</si>
  <si>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</si>
  <si>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</si>
  <si>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</si>
  <si>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</si>
  <si>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</si>
  <si>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</si>
  <si>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</si>
  <si>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</si>
  <si>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</si>
  <si>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</si>
  <si>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</si>
  <si>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</si>
  <si>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</si>
  <si>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</si>
  <si>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</si>
  <si>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</si>
  <si>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</si>
  <si>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</si>
  <si>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</si>
  <si>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</si>
  <si>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</si>
  <si>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</si>
  <si>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</si>
  <si>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</si>
  <si>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</si>
  <si>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</si>
  <si>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</si>
  <si>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</si>
  <si>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</si>
  <si>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</si>
  <si>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</si>
  <si>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</si>
  <si>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</si>
  <si>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</si>
  <si>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</si>
  <si>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</si>
  <si>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</si>
  <si>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</si>
  <si>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</si>
  <si>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</si>
  <si>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</si>
  <si>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</si>
  <si>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</si>
  <si>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</si>
  <si>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2023-05-01</t>
  </si>
  <si>
    <t>2023-05-02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</si>
  <si>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</si>
  <si>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</si>
  <si>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</si>
  <si>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</si>
  <si>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</si>
  <si>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</si>
  <si>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</si>
  <si>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</si>
  <si>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</si>
  <si>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</si>
  <si>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</si>
  <si>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</si>
  <si>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</si>
  <si>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</si>
  <si>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</si>
  <si>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</si>
  <si>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</si>
  <si>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</si>
  <si>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</si>
  <si>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</si>
  <si>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</si>
  <si>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</si>
  <si>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</si>
  <si>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</si>
  <si>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</si>
  <si>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</si>
  <si>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</si>
  <si>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</si>
  <si>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</si>
  <si>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</si>
  <si>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</si>
  <si>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</si>
  <si>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</si>
  <si>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</si>
  <si>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</si>
  <si>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</si>
  <si>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</si>
  <si>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</si>
  <si>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</si>
  <si>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</si>
  <si>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</si>
  <si>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</si>
  <si>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</si>
  <si>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</si>
  <si>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</si>
  <si>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</si>
  <si>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</si>
  <si>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</si>
  <si>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</si>
  <si>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</si>
  <si>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</si>
  <si>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</si>
  <si>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</si>
  <si>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</si>
  <si>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</si>
  <si>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</si>
  <si>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</si>
  <si>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</si>
  <si>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</si>
  <si>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</si>
  <si>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</si>
  <si>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</si>
  <si>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</si>
  <si>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</si>
  <si>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</si>
  <si>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</si>
  <si>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</si>
  <si>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</si>
  <si>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</si>
  <si>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</si>
  <si>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</si>
  <si>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</si>
  <si>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</si>
  <si>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</si>
  <si>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</si>
  <si>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</si>
  <si>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</si>
  <si>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</si>
  <si>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</si>
  <si>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</si>
  <si>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</si>
  <si>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</si>
  <si>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</si>
  <si>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</si>
  <si>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</si>
  <si>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</si>
  <si>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</si>
  <si>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</si>
  <si>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</si>
  <si>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</si>
  <si>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</si>
  <si>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</si>
  <si>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</si>
  <si>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</si>
  <si>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</si>
  <si>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</si>
  <si>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</si>
  <si>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</si>
  <si>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</si>
  <si>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</si>
  <si>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</si>
  <si>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</si>
  <si>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</si>
  <si>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</si>
  <si>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</si>
  <si>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</si>
  <si>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</si>
  <si>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</si>
  <si>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</si>
  <si>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</si>
  <si>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</si>
  <si>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</si>
  <si>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</si>
  <si>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</si>
  <si>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</si>
  <si>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</si>
  <si>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</si>
  <si>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</si>
  <si>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</si>
  <si>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</si>
  <si>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</si>
  <si>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</si>
  <si>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</si>
  <si>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</si>
  <si>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</si>
  <si>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</si>
  <si>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</si>
  <si>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</si>
  <si>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</si>
  <si>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</si>
  <si>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</si>
  <si>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</si>
  <si>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</si>
  <si>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</si>
  <si>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</si>
  <si>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</si>
  <si>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</si>
  <si>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</si>
  <si>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</si>
  <si>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</si>
  <si>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</si>
  <si>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</si>
  <si>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</si>
  <si>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</si>
  <si>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</si>
  <si>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</si>
  <si>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</si>
  <si>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</si>
  <si>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</si>
  <si>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</si>
  <si>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</si>
  <si>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</si>
  <si>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</si>
  <si>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</si>
  <si>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</si>
  <si>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</si>
  <si>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</si>
  <si>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</si>
  <si>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</si>
  <si>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</si>
  <si>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</si>
  <si>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</si>
  <si>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</si>
  <si>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</si>
  <si>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</si>
  <si>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</si>
  <si>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</si>
  <si>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</si>
  <si>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</si>
  <si>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</si>
  <si>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</si>
  <si>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</si>
  <si>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</si>
  <si>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</si>
  <si>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</si>
  <si>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</si>
  <si>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</si>
  <si>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</si>
  <si>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</si>
  <si>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</si>
  <si>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</si>
  <si>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</si>
  <si>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</si>
  <si>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</si>
  <si>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</si>
  <si>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</si>
  <si>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</si>
  <si>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</si>
  <si>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</si>
  <si>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</si>
  <si>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</si>
  <si>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</si>
  <si>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</si>
  <si>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</si>
  <si>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</si>
  <si>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</si>
  <si>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</si>
  <si>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</si>
  <si>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</si>
  <si>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</si>
  <si>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</si>
  <si>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</si>
  <si>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</si>
  <si>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</si>
  <si>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</si>
  <si>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</si>
  <si>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</si>
  <si>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</si>
  <si>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</si>
  <si>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</si>
  <si>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</si>
  <si>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</si>
  <si>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</si>
  <si>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</si>
  <si>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</si>
  <si>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</si>
  <si>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</si>
  <si>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</si>
  <si>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</si>
  <si>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</si>
  <si>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</si>
  <si>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</si>
  <si>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</si>
  <si>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</si>
  <si>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</si>
  <si>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</si>
  <si>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</si>
  <si>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</si>
  <si>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</si>
  <si>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</si>
  <si>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</si>
  <si>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</si>
  <si>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</si>
  <si>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</si>
  <si>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</si>
  <si>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</si>
  <si>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</si>
  <si>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</si>
  <si>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</si>
  <si>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</si>
  <si>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</si>
  <si>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</si>
  <si>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</si>
  <si>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</si>
  <si>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</si>
  <si>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</si>
  <si>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</si>
  <si>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</si>
  <si>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</si>
  <si>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</si>
  <si>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</si>
  <si>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</si>
  <si>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</si>
  <si>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</si>
  <si>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</si>
  <si>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</si>
  <si>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</si>
  <si>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</si>
  <si>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</si>
  <si>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</si>
  <si>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</si>
  <si>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</si>
  <si>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</si>
  <si>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</si>
  <si>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</si>
  <si>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</si>
  <si>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</si>
  <si>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</si>
  <si>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</si>
  <si>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</si>
  <si>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</si>
  <si>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</si>
  <si>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</si>
  <si>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</si>
  <si>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</si>
  <si>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</si>
  <si>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</si>
  <si>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</si>
  <si>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</si>
  <si>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</si>
  <si>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</si>
  <si>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</si>
  <si>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</si>
  <si>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</si>
  <si>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</si>
  <si>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</si>
  <si>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</si>
  <si>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</si>
  <si>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</si>
  <si>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</si>
  <si>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</si>
  <si>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</si>
  <si>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</si>
  <si>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</si>
  <si>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</si>
  <si>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</si>
  <si>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</si>
  <si>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</si>
  <si>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</si>
  <si>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</si>
  <si>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</si>
  <si>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</si>
  <si>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</si>
  <si>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</si>
  <si>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</si>
  <si>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</si>
  <si>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</si>
  <si>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</si>
  <si>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</si>
  <si>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</si>
  <si>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</si>
  <si>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</si>
  <si>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</si>
  <si>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</si>
  <si>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</si>
  <si>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</si>
  <si>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</si>
  <si>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</si>
  <si>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</si>
  <si>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</si>
  <si>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</si>
  <si>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</si>
  <si>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</si>
  <si>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</si>
  <si>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</si>
  <si>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</si>
  <si>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</si>
  <si>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</si>
  <si>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</si>
  <si>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</si>
  <si>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</si>
  <si>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</si>
  <si>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</si>
  <si>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</si>
  <si>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</si>
  <si>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</si>
  <si>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</si>
  <si>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</si>
  <si>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</si>
  <si>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</si>
  <si>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</si>
  <si>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</si>
  <si>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</si>
  <si>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</si>
  <si>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</si>
  <si>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</si>
  <si>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</si>
  <si>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</si>
  <si>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</si>
  <si>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</si>
  <si>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</si>
  <si>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</si>
  <si>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</si>
  <si>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</si>
  <si>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</si>
  <si>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</si>
  <si>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</si>
  <si>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</si>
  <si>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</si>
  <si>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</si>
  <si>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</si>
  <si>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</si>
  <si>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</si>
  <si>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</si>
  <si>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</si>
  <si>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</si>
  <si>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</si>
  <si>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</si>
  <si>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</si>
  <si>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</si>
  <si>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</si>
  <si>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</si>
  <si>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</si>
  <si>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</si>
  <si>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</si>
  <si>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</si>
  <si>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</si>
  <si>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</si>
  <si>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</si>
  <si>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</si>
  <si>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</si>
  <si>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</si>
  <si>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</si>
  <si>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</si>
  <si>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</si>
  <si>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</si>
  <si>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</si>
  <si>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</si>
  <si>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</si>
  <si>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</si>
  <si>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</si>
  <si>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</si>
  <si>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</si>
  <si>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</si>
  <si>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</si>
  <si>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</si>
  <si>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</si>
  <si>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</si>
  <si>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</si>
  <si>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</si>
  <si>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</si>
  <si>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</si>
  <si>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</si>
  <si>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</si>
  <si>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</si>
  <si>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</si>
  <si>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</si>
  <si>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</si>
  <si>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</si>
  <si>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</si>
  <si>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</si>
  <si>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</si>
  <si>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</si>
  <si>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</si>
  <si>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</si>
  <si>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</si>
  <si>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</si>
  <si>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</si>
  <si>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</si>
  <si>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</si>
  <si>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</si>
  <si>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</si>
  <si>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</si>
  <si>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</si>
  <si>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</si>
  <si>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</si>
  <si>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</si>
  <si>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</si>
  <si>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</si>
  <si>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</si>
  <si>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</si>
  <si>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</si>
  <si>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</si>
  <si>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</si>
  <si>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</si>
  <si>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</si>
  <si>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</si>
  <si>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</si>
  <si>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</si>
  <si>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</si>
  <si>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</si>
  <si>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2022-10-22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</si>
</sst>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'2'!$A$1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'2'!$A$2:$A$552</c:f>
              <c:numCache>
                <c:formatCode>General</c:formatCode>
                <c:ptCount val="551"/>
                <c:pt idx="0">
                  <c:v>1.3428100000000001</c:v>
                </c:pt>
                <c:pt idx="1">
                  <c:v>0.75039</c:v>
                </c:pt>
                <c:pt idx="2">
                  <c:v>0.51341999999999999</c:v>
                </c:pt>
                <c:pt idx="3">
                  <c:v>0.86887000000000003</c:v>
                </c:pt>
                <c:pt idx="4">
                  <c:v>0.94786000000000004</c:v>
                </c:pt>
                <c:pt idx="5">
                  <c:v>1.02685</c:v>
                </c:pt>
                <c:pt idx="6">
                  <c:v>1.18483</c:v>
                </c:pt>
                <c:pt idx="7">
                  <c:v>1.14533</c:v>
                </c:pt>
                <c:pt idx="8">
                  <c:v>1.6982600000000001</c:v>
                </c:pt>
                <c:pt idx="9">
                  <c:v>0.90837000000000001</c:v>
                </c:pt>
                <c:pt idx="10">
                  <c:v>0.75039</c:v>
                </c:pt>
                <c:pt idx="11">
                  <c:v>1.46129</c:v>
                </c:pt>
                <c:pt idx="12">
                  <c:v>1.02685</c:v>
                </c:pt>
                <c:pt idx="13">
                  <c:v>1.2243200000000001</c:v>
                </c:pt>
                <c:pt idx="14">
                  <c:v>0.39494000000000001</c:v>
                </c:pt>
                <c:pt idx="15">
                  <c:v>1.2243200000000001</c:v>
                </c:pt>
                <c:pt idx="16">
                  <c:v>1.3428100000000001</c:v>
                </c:pt>
                <c:pt idx="17">
                  <c:v>1.3428100000000001</c:v>
                </c:pt>
                <c:pt idx="18">
                  <c:v>0.55291999999999997</c:v>
                </c:pt>
                <c:pt idx="19">
                  <c:v>0.6714</c:v>
                </c:pt>
                <c:pt idx="20">
                  <c:v>2.2511800000000002</c:v>
                </c:pt>
                <c:pt idx="21">
                  <c:v>1.02685</c:v>
                </c:pt>
                <c:pt idx="22">
                  <c:v>0.75039</c:v>
                </c:pt>
                <c:pt idx="23">
                  <c:v>1.0663499999999999</c:v>
                </c:pt>
                <c:pt idx="24">
                  <c:v>1.02685</c:v>
                </c:pt>
                <c:pt idx="25">
                  <c:v>0.71089999999999998</c:v>
                </c:pt>
                <c:pt idx="26">
                  <c:v>0.51341999999999999</c:v>
                </c:pt>
                <c:pt idx="27">
                  <c:v>0.59240999999999999</c:v>
                </c:pt>
                <c:pt idx="28">
                  <c:v>0.75039</c:v>
                </c:pt>
                <c:pt idx="29">
                  <c:v>0.63190999999999997</c:v>
                </c:pt>
                <c:pt idx="30">
                  <c:v>0.86887000000000003</c:v>
                </c:pt>
                <c:pt idx="31">
                  <c:v>0.94786000000000004</c:v>
                </c:pt>
                <c:pt idx="32">
                  <c:v>1.02685</c:v>
                </c:pt>
                <c:pt idx="33">
                  <c:v>1.1058399999999999</c:v>
                </c:pt>
                <c:pt idx="34">
                  <c:v>0.98736000000000002</c:v>
                </c:pt>
                <c:pt idx="35">
                  <c:v>0.94786000000000004</c:v>
                </c:pt>
                <c:pt idx="36">
                  <c:v>0.55291999999999997</c:v>
                </c:pt>
                <c:pt idx="37">
                  <c:v>1.5797699999999999</c:v>
                </c:pt>
                <c:pt idx="38">
                  <c:v>1.0663499999999999</c:v>
                </c:pt>
                <c:pt idx="39">
                  <c:v>1.30331</c:v>
                </c:pt>
                <c:pt idx="40">
                  <c:v>1.5402800000000001</c:v>
                </c:pt>
                <c:pt idx="41">
                  <c:v>1.5402800000000001</c:v>
                </c:pt>
                <c:pt idx="42">
                  <c:v>0.98736000000000002</c:v>
                </c:pt>
                <c:pt idx="43">
                  <c:v>0.71089999999999998</c:v>
                </c:pt>
                <c:pt idx="44">
                  <c:v>0.59240999999999999</c:v>
                </c:pt>
                <c:pt idx="45">
                  <c:v>1.02685</c:v>
                </c:pt>
                <c:pt idx="46">
                  <c:v>0.71089999999999998</c:v>
                </c:pt>
                <c:pt idx="47">
                  <c:v>0.90837000000000001</c:v>
                </c:pt>
                <c:pt idx="48">
                  <c:v>1.14533</c:v>
                </c:pt>
                <c:pt idx="49">
                  <c:v>0.55291999999999997</c:v>
                </c:pt>
                <c:pt idx="50">
                  <c:v>1.2243200000000001</c:v>
                </c:pt>
                <c:pt idx="51">
                  <c:v>0.71089999999999998</c:v>
                </c:pt>
                <c:pt idx="52">
                  <c:v>0.27645999999999998</c:v>
                </c:pt>
                <c:pt idx="53">
                  <c:v>0.98736000000000002</c:v>
                </c:pt>
                <c:pt idx="54">
                  <c:v>0.98736000000000002</c:v>
                </c:pt>
                <c:pt idx="55">
                  <c:v>0.90837000000000001</c:v>
                </c:pt>
                <c:pt idx="56">
                  <c:v>0.78988000000000003</c:v>
                </c:pt>
                <c:pt idx="57">
                  <c:v>0.35544999999999999</c:v>
                </c:pt>
                <c:pt idx="58">
                  <c:v>0.55291999999999997</c:v>
                </c:pt>
                <c:pt idx="59">
                  <c:v>1.14533</c:v>
                </c:pt>
                <c:pt idx="60">
                  <c:v>0.27645999999999998</c:v>
                </c:pt>
                <c:pt idx="61">
                  <c:v>0.75039</c:v>
                </c:pt>
                <c:pt idx="62">
                  <c:v>0.23696</c:v>
                </c:pt>
                <c:pt idx="63">
                  <c:v>0.82938000000000001</c:v>
                </c:pt>
                <c:pt idx="64">
                  <c:v>0.90837000000000001</c:v>
                </c:pt>
                <c:pt idx="65">
                  <c:v>0.90837000000000001</c:v>
                </c:pt>
                <c:pt idx="66">
                  <c:v>0.94786000000000004</c:v>
                </c:pt>
                <c:pt idx="67">
                  <c:v>0.90837000000000001</c:v>
                </c:pt>
                <c:pt idx="68">
                  <c:v>0.94786000000000004</c:v>
                </c:pt>
                <c:pt idx="69">
                  <c:v>0.75039</c:v>
                </c:pt>
                <c:pt idx="70">
                  <c:v>0.6714</c:v>
                </c:pt>
                <c:pt idx="71">
                  <c:v>0.75039</c:v>
                </c:pt>
                <c:pt idx="72">
                  <c:v>0.86887000000000003</c:v>
                </c:pt>
                <c:pt idx="73">
                  <c:v>0.98736000000000002</c:v>
                </c:pt>
                <c:pt idx="74">
                  <c:v>0.90837000000000001</c:v>
                </c:pt>
                <c:pt idx="75">
                  <c:v>0.90837000000000001</c:v>
                </c:pt>
                <c:pt idx="76">
                  <c:v>1.1058399999999999</c:v>
                </c:pt>
                <c:pt idx="77">
                  <c:v>1.02685</c:v>
                </c:pt>
                <c:pt idx="78">
                  <c:v>0.6714</c:v>
                </c:pt>
                <c:pt idx="79">
                  <c:v>1.02685</c:v>
                </c:pt>
                <c:pt idx="80">
                  <c:v>0.86887000000000003</c:v>
                </c:pt>
                <c:pt idx="81">
                  <c:v>0.75039</c:v>
                </c:pt>
                <c:pt idx="82">
                  <c:v>0.6714</c:v>
                </c:pt>
                <c:pt idx="83">
                  <c:v>0.6714</c:v>
                </c:pt>
                <c:pt idx="84">
                  <c:v>0.6714</c:v>
                </c:pt>
                <c:pt idx="85">
                  <c:v>0.75039</c:v>
                </c:pt>
                <c:pt idx="86">
                  <c:v>0.43442999999999998</c:v>
                </c:pt>
                <c:pt idx="87">
                  <c:v>0.82938000000000001</c:v>
                </c:pt>
                <c:pt idx="88">
                  <c:v>0.63190999999999997</c:v>
                </c:pt>
                <c:pt idx="89">
                  <c:v>0.75039</c:v>
                </c:pt>
                <c:pt idx="90">
                  <c:v>1.14533</c:v>
                </c:pt>
                <c:pt idx="91">
                  <c:v>0.23696</c:v>
                </c:pt>
                <c:pt idx="92">
                  <c:v>0.35544999999999999</c:v>
                </c:pt>
                <c:pt idx="93">
                  <c:v>0.78988000000000003</c:v>
                </c:pt>
                <c:pt idx="94">
                  <c:v>0.63190999999999997</c:v>
                </c:pt>
                <c:pt idx="95">
                  <c:v>0.90837000000000001</c:v>
                </c:pt>
                <c:pt idx="96">
                  <c:v>1.65876</c:v>
                </c:pt>
                <c:pt idx="97">
                  <c:v>0.78988000000000003</c:v>
                </c:pt>
                <c:pt idx="98">
                  <c:v>0.39494000000000001</c:v>
                </c:pt>
                <c:pt idx="99">
                  <c:v>0.71089999999999998</c:v>
                </c:pt>
                <c:pt idx="100">
                  <c:v>0.51341999999999999</c:v>
                </c:pt>
                <c:pt idx="101">
                  <c:v>1.2243200000000001</c:v>
                </c:pt>
                <c:pt idx="102">
                  <c:v>0.35544999999999999</c:v>
                </c:pt>
                <c:pt idx="103">
                  <c:v>0.55291999999999997</c:v>
                </c:pt>
                <c:pt idx="104">
                  <c:v>1.4218</c:v>
                </c:pt>
                <c:pt idx="105">
                  <c:v>0.86887000000000003</c:v>
                </c:pt>
                <c:pt idx="106">
                  <c:v>0.86887000000000003</c:v>
                </c:pt>
                <c:pt idx="107">
                  <c:v>0.82938000000000001</c:v>
                </c:pt>
                <c:pt idx="108">
                  <c:v>1.65876</c:v>
                </c:pt>
                <c:pt idx="109">
                  <c:v>1.14533</c:v>
                </c:pt>
                <c:pt idx="110">
                  <c:v>0.43442999999999998</c:v>
                </c:pt>
                <c:pt idx="111">
                  <c:v>1.02685</c:v>
                </c:pt>
                <c:pt idx="112">
                  <c:v>0.94786000000000004</c:v>
                </c:pt>
                <c:pt idx="113">
                  <c:v>0.63190999999999997</c:v>
                </c:pt>
                <c:pt idx="114">
                  <c:v>1.5797699999999999</c:v>
                </c:pt>
                <c:pt idx="115">
                  <c:v>1.4218</c:v>
                </c:pt>
                <c:pt idx="116">
                  <c:v>0.98736000000000002</c:v>
                </c:pt>
                <c:pt idx="117">
                  <c:v>0.94786000000000004</c:v>
                </c:pt>
                <c:pt idx="118">
                  <c:v>1.1058399999999999</c:v>
                </c:pt>
                <c:pt idx="119">
                  <c:v>1.4218</c:v>
                </c:pt>
                <c:pt idx="120">
                  <c:v>0.43442999999999998</c:v>
                </c:pt>
                <c:pt idx="121">
                  <c:v>0.51341999999999999</c:v>
                </c:pt>
                <c:pt idx="122">
                  <c:v>0.63190999999999997</c:v>
                </c:pt>
                <c:pt idx="123">
                  <c:v>0.6714</c:v>
                </c:pt>
                <c:pt idx="124">
                  <c:v>0.98736000000000002</c:v>
                </c:pt>
                <c:pt idx="125">
                  <c:v>1.4218</c:v>
                </c:pt>
                <c:pt idx="126">
                  <c:v>1.2243200000000001</c:v>
                </c:pt>
                <c:pt idx="127">
                  <c:v>1.14533</c:v>
                </c:pt>
                <c:pt idx="128">
                  <c:v>1.18483</c:v>
                </c:pt>
                <c:pt idx="129">
                  <c:v>1.3823000000000001</c:v>
                </c:pt>
                <c:pt idx="130">
                  <c:v>0.86887000000000003</c:v>
                </c:pt>
                <c:pt idx="131">
                  <c:v>1.18483</c:v>
                </c:pt>
                <c:pt idx="132">
                  <c:v>1.18483</c:v>
                </c:pt>
                <c:pt idx="133">
                  <c:v>0.90837000000000001</c:v>
                </c:pt>
                <c:pt idx="134">
                  <c:v>0.39494000000000001</c:v>
                </c:pt>
                <c:pt idx="135">
                  <c:v>1.18483</c:v>
                </c:pt>
                <c:pt idx="136">
                  <c:v>0.82938000000000001</c:v>
                </c:pt>
                <c:pt idx="137">
                  <c:v>0.94786000000000004</c:v>
                </c:pt>
                <c:pt idx="138">
                  <c:v>0.6714</c:v>
                </c:pt>
                <c:pt idx="139">
                  <c:v>0.90837000000000001</c:v>
                </c:pt>
                <c:pt idx="140">
                  <c:v>0.51341999999999999</c:v>
                </c:pt>
                <c:pt idx="141">
                  <c:v>0.98736000000000002</c:v>
                </c:pt>
                <c:pt idx="142">
                  <c:v>1.18483</c:v>
                </c:pt>
                <c:pt idx="143">
                  <c:v>1.18483</c:v>
                </c:pt>
                <c:pt idx="144">
                  <c:v>1.0663499999999999</c:v>
                </c:pt>
                <c:pt idx="145">
                  <c:v>1.02685</c:v>
                </c:pt>
                <c:pt idx="146">
                  <c:v>1.14533</c:v>
                </c:pt>
                <c:pt idx="147">
                  <c:v>0.39494000000000001</c:v>
                </c:pt>
                <c:pt idx="148">
                  <c:v>1.1058399999999999</c:v>
                </c:pt>
                <c:pt idx="149">
                  <c:v>0.90837000000000001</c:v>
                </c:pt>
                <c:pt idx="150">
                  <c:v>0.86887000000000003</c:v>
                </c:pt>
                <c:pt idx="151">
                  <c:v>0.86887000000000003</c:v>
                </c:pt>
                <c:pt idx="152">
                  <c:v>0.78988000000000003</c:v>
                </c:pt>
                <c:pt idx="153">
                  <c:v>0.6714</c:v>
                </c:pt>
                <c:pt idx="154">
                  <c:v>0.55291999999999997</c:v>
                </c:pt>
                <c:pt idx="155">
                  <c:v>0.43442999999999998</c:v>
                </c:pt>
                <c:pt idx="156">
                  <c:v>0.71089999999999998</c:v>
                </c:pt>
                <c:pt idx="157">
                  <c:v>0.71089999999999998</c:v>
                </c:pt>
                <c:pt idx="158">
                  <c:v>1.2638199999999999</c:v>
                </c:pt>
                <c:pt idx="159">
                  <c:v>1.18483</c:v>
                </c:pt>
                <c:pt idx="160">
                  <c:v>0.6714</c:v>
                </c:pt>
                <c:pt idx="161">
                  <c:v>0.71089999999999998</c:v>
                </c:pt>
                <c:pt idx="162">
                  <c:v>0.31595000000000001</c:v>
                </c:pt>
                <c:pt idx="163">
                  <c:v>0.94786000000000004</c:v>
                </c:pt>
                <c:pt idx="164">
                  <c:v>1.30331</c:v>
                </c:pt>
                <c:pt idx="165">
                  <c:v>1.0663499999999999</c:v>
                </c:pt>
                <c:pt idx="166">
                  <c:v>0.78988000000000003</c:v>
                </c:pt>
                <c:pt idx="167">
                  <c:v>0.31595000000000001</c:v>
                </c:pt>
                <c:pt idx="168">
                  <c:v>0.63190999999999997</c:v>
                </c:pt>
                <c:pt idx="169">
                  <c:v>0.51341999999999999</c:v>
                </c:pt>
                <c:pt idx="170">
                  <c:v>0.75039</c:v>
                </c:pt>
                <c:pt idx="171">
                  <c:v>0.51341999999999999</c:v>
                </c:pt>
                <c:pt idx="172">
                  <c:v>0.63190999999999997</c:v>
                </c:pt>
                <c:pt idx="173">
                  <c:v>0.63190999999999997</c:v>
                </c:pt>
                <c:pt idx="174">
                  <c:v>0.39494000000000001</c:v>
                </c:pt>
                <c:pt idx="175">
                  <c:v>0.47393000000000002</c:v>
                </c:pt>
                <c:pt idx="176">
                  <c:v>0.71089999999999998</c:v>
                </c:pt>
                <c:pt idx="177">
                  <c:v>1.0663499999999999</c:v>
                </c:pt>
                <c:pt idx="178">
                  <c:v>0.78988000000000003</c:v>
                </c:pt>
                <c:pt idx="179">
                  <c:v>1.3823000000000001</c:v>
                </c:pt>
                <c:pt idx="180">
                  <c:v>0.6714</c:v>
                </c:pt>
                <c:pt idx="181">
                  <c:v>1.0663499999999999</c:v>
                </c:pt>
                <c:pt idx="182">
                  <c:v>0.55291999999999997</c:v>
                </c:pt>
                <c:pt idx="183">
                  <c:v>0.31595000000000001</c:v>
                </c:pt>
                <c:pt idx="184">
                  <c:v>0.71089999999999998</c:v>
                </c:pt>
                <c:pt idx="185">
                  <c:v>1.3428100000000001</c:v>
                </c:pt>
                <c:pt idx="186">
                  <c:v>0.75039</c:v>
                </c:pt>
                <c:pt idx="187">
                  <c:v>0.71089999999999998</c:v>
                </c:pt>
                <c:pt idx="188">
                  <c:v>1.3428100000000001</c:v>
                </c:pt>
                <c:pt idx="189">
                  <c:v>0.71089999999999998</c:v>
                </c:pt>
                <c:pt idx="190">
                  <c:v>0.82938000000000001</c:v>
                </c:pt>
                <c:pt idx="191">
                  <c:v>0.47393000000000002</c:v>
                </c:pt>
                <c:pt idx="192">
                  <c:v>0.86887000000000003</c:v>
                </c:pt>
                <c:pt idx="193">
                  <c:v>1.30331</c:v>
                </c:pt>
                <c:pt idx="194">
                  <c:v>1.2243200000000001</c:v>
                </c:pt>
                <c:pt idx="195">
                  <c:v>0.6714</c:v>
                </c:pt>
                <c:pt idx="196">
                  <c:v>1.1058399999999999</c:v>
                </c:pt>
                <c:pt idx="197">
                  <c:v>0.6714</c:v>
                </c:pt>
                <c:pt idx="198">
                  <c:v>0.90837000000000001</c:v>
                </c:pt>
                <c:pt idx="199">
                  <c:v>0.94786000000000004</c:v>
                </c:pt>
                <c:pt idx="200">
                  <c:v>1.02685</c:v>
                </c:pt>
                <c:pt idx="201">
                  <c:v>1.4218</c:v>
                </c:pt>
                <c:pt idx="202">
                  <c:v>0.98736000000000002</c:v>
                </c:pt>
                <c:pt idx="203">
                  <c:v>0.43442999999999998</c:v>
                </c:pt>
                <c:pt idx="204">
                  <c:v>0.71089999999999998</c:v>
                </c:pt>
                <c:pt idx="205">
                  <c:v>0.75039</c:v>
                </c:pt>
                <c:pt idx="206">
                  <c:v>0.55291999999999997</c:v>
                </c:pt>
                <c:pt idx="207">
                  <c:v>0.59240999999999999</c:v>
                </c:pt>
                <c:pt idx="208">
                  <c:v>0.71089999999999998</c:v>
                </c:pt>
                <c:pt idx="209">
                  <c:v>0.71089999999999998</c:v>
                </c:pt>
                <c:pt idx="210">
                  <c:v>0.43442999999999998</c:v>
                </c:pt>
                <c:pt idx="211">
                  <c:v>0.71089999999999998</c:v>
                </c:pt>
                <c:pt idx="212">
                  <c:v>0.90837000000000001</c:v>
                </c:pt>
                <c:pt idx="213">
                  <c:v>0.75039</c:v>
                </c:pt>
                <c:pt idx="214">
                  <c:v>0.27645999999999998</c:v>
                </c:pt>
                <c:pt idx="215">
                  <c:v>0.31595000000000001</c:v>
                </c:pt>
                <c:pt idx="216">
                  <c:v>0.75039</c:v>
                </c:pt>
                <c:pt idx="217">
                  <c:v>0.59240999999999999</c:v>
                </c:pt>
                <c:pt idx="218">
                  <c:v>0.35544999999999999</c:v>
                </c:pt>
                <c:pt idx="219">
                  <c:v>0.6714</c:v>
                </c:pt>
                <c:pt idx="220">
                  <c:v>0.27645999999999998</c:v>
                </c:pt>
                <c:pt idx="221">
                  <c:v>0.75039</c:v>
                </c:pt>
                <c:pt idx="222">
                  <c:v>0.59240999999999999</c:v>
                </c:pt>
                <c:pt idx="223">
                  <c:v>1.30331</c:v>
                </c:pt>
                <c:pt idx="224">
                  <c:v>0.6714</c:v>
                </c:pt>
                <c:pt idx="225">
                  <c:v>0.47393000000000002</c:v>
                </c:pt>
                <c:pt idx="226">
                  <c:v>1.02685</c:v>
                </c:pt>
                <c:pt idx="227">
                  <c:v>0.86887000000000003</c:v>
                </c:pt>
                <c:pt idx="228">
                  <c:v>1.2638199999999999</c:v>
                </c:pt>
                <c:pt idx="229">
                  <c:v>1.14533</c:v>
                </c:pt>
                <c:pt idx="230">
                  <c:v>0.59240999999999999</c:v>
                </c:pt>
                <c:pt idx="231">
                  <c:v>0.82938000000000001</c:v>
                </c:pt>
                <c:pt idx="232">
                  <c:v>0.23696</c:v>
                </c:pt>
                <c:pt idx="233">
                  <c:v>0.6714</c:v>
                </c:pt>
                <c:pt idx="234">
                  <c:v>0.55291999999999997</c:v>
                </c:pt>
                <c:pt idx="235">
                  <c:v>0.82938000000000001</c:v>
                </c:pt>
                <c:pt idx="236">
                  <c:v>0.51341999999999999</c:v>
                </c:pt>
                <c:pt idx="237">
                  <c:v>1.02685</c:v>
                </c:pt>
                <c:pt idx="238">
                  <c:v>0.78988000000000003</c:v>
                </c:pt>
                <c:pt idx="239">
                  <c:v>0.59240999999999999</c:v>
                </c:pt>
                <c:pt idx="240">
                  <c:v>0.43442999999999998</c:v>
                </c:pt>
                <c:pt idx="241">
                  <c:v>0.51341999999999999</c:v>
                </c:pt>
                <c:pt idx="242">
                  <c:v>0.94786000000000004</c:v>
                </c:pt>
                <c:pt idx="243">
                  <c:v>0.98736000000000002</c:v>
                </c:pt>
                <c:pt idx="244">
                  <c:v>0.86887000000000003</c:v>
                </c:pt>
                <c:pt idx="245">
                  <c:v>0.51341999999999999</c:v>
                </c:pt>
                <c:pt idx="246">
                  <c:v>0.55291999999999997</c:v>
                </c:pt>
                <c:pt idx="247">
                  <c:v>0.59240999999999999</c:v>
                </c:pt>
                <c:pt idx="248">
                  <c:v>0.35544999999999999</c:v>
                </c:pt>
                <c:pt idx="249">
                  <c:v>0.94786000000000004</c:v>
                </c:pt>
                <c:pt idx="250">
                  <c:v>0.90837000000000001</c:v>
                </c:pt>
                <c:pt idx="251">
                  <c:v>0.39494000000000001</c:v>
                </c:pt>
                <c:pt idx="252">
                  <c:v>0.82938000000000001</c:v>
                </c:pt>
                <c:pt idx="253">
                  <c:v>0.71089999999999998</c:v>
                </c:pt>
                <c:pt idx="254">
                  <c:v>0.51341999999999999</c:v>
                </c:pt>
                <c:pt idx="255">
                  <c:v>0.63190999999999997</c:v>
                </c:pt>
                <c:pt idx="256">
                  <c:v>0.98736000000000002</c:v>
                </c:pt>
                <c:pt idx="257">
                  <c:v>0.90837000000000001</c:v>
                </c:pt>
                <c:pt idx="258">
                  <c:v>0.63190999999999997</c:v>
                </c:pt>
                <c:pt idx="259">
                  <c:v>0.51341999999999999</c:v>
                </c:pt>
                <c:pt idx="260">
                  <c:v>0.63190999999999997</c:v>
                </c:pt>
                <c:pt idx="261">
                  <c:v>1.4218</c:v>
                </c:pt>
                <c:pt idx="262">
                  <c:v>0.59240999999999999</c:v>
                </c:pt>
                <c:pt idx="263">
                  <c:v>0.75039</c:v>
                </c:pt>
                <c:pt idx="264">
                  <c:v>0.75039</c:v>
                </c:pt>
                <c:pt idx="265">
                  <c:v>1.02685</c:v>
                </c:pt>
                <c:pt idx="266">
                  <c:v>0.78988000000000003</c:v>
                </c:pt>
                <c:pt idx="267">
                  <c:v>0.82938000000000001</c:v>
                </c:pt>
                <c:pt idx="268">
                  <c:v>1.65876</c:v>
                </c:pt>
                <c:pt idx="269">
                  <c:v>1.14533</c:v>
                </c:pt>
                <c:pt idx="270">
                  <c:v>0.90837000000000001</c:v>
                </c:pt>
                <c:pt idx="271">
                  <c:v>1.02685</c:v>
                </c:pt>
                <c:pt idx="272">
                  <c:v>1.1058399999999999</c:v>
                </c:pt>
                <c:pt idx="273">
                  <c:v>0.75039</c:v>
                </c:pt>
                <c:pt idx="274">
                  <c:v>0.63190999999999997</c:v>
                </c:pt>
                <c:pt idx="275">
                  <c:v>0.75039</c:v>
                </c:pt>
                <c:pt idx="276">
                  <c:v>0.39494000000000001</c:v>
                </c:pt>
                <c:pt idx="277">
                  <c:v>0.59240999999999999</c:v>
                </c:pt>
                <c:pt idx="278">
                  <c:v>0.71089999999999998</c:v>
                </c:pt>
                <c:pt idx="279">
                  <c:v>0.63190999999999997</c:v>
                </c:pt>
                <c:pt idx="280">
                  <c:v>0.90837000000000001</c:v>
                </c:pt>
                <c:pt idx="281">
                  <c:v>0.59240999999999999</c:v>
                </c:pt>
                <c:pt idx="282">
                  <c:v>0.75039</c:v>
                </c:pt>
                <c:pt idx="283">
                  <c:v>1.1058399999999999</c:v>
                </c:pt>
                <c:pt idx="284">
                  <c:v>0.47393000000000002</c:v>
                </c:pt>
                <c:pt idx="285">
                  <c:v>1.14533</c:v>
                </c:pt>
                <c:pt idx="286">
                  <c:v>0.6714</c:v>
                </c:pt>
                <c:pt idx="287">
                  <c:v>0.82938000000000001</c:v>
                </c:pt>
                <c:pt idx="288">
                  <c:v>0.90837000000000001</c:v>
                </c:pt>
                <c:pt idx="289">
                  <c:v>0.78988000000000003</c:v>
                </c:pt>
                <c:pt idx="290">
                  <c:v>0.82938000000000001</c:v>
                </c:pt>
                <c:pt idx="291">
                  <c:v>0.82938000000000001</c:v>
                </c:pt>
                <c:pt idx="292">
                  <c:v>0.86887000000000003</c:v>
                </c:pt>
                <c:pt idx="293">
                  <c:v>0.86887000000000003</c:v>
                </c:pt>
                <c:pt idx="294">
                  <c:v>0.71089999999999998</c:v>
                </c:pt>
                <c:pt idx="295">
                  <c:v>0.94786000000000004</c:v>
                </c:pt>
                <c:pt idx="296">
                  <c:v>0.59240999999999999</c:v>
                </c:pt>
                <c:pt idx="297">
                  <c:v>0.75039</c:v>
                </c:pt>
                <c:pt idx="298">
                  <c:v>1.3428100000000001</c:v>
                </c:pt>
                <c:pt idx="299">
                  <c:v>0.47393000000000002</c:v>
                </c:pt>
                <c:pt idx="300">
                  <c:v>1.2638199999999999</c:v>
                </c:pt>
                <c:pt idx="301">
                  <c:v>0.35544999999999999</c:v>
                </c:pt>
                <c:pt idx="302">
                  <c:v>0.59240999999999999</c:v>
                </c:pt>
                <c:pt idx="303">
                  <c:v>0.71089999999999998</c:v>
                </c:pt>
                <c:pt idx="304">
                  <c:v>0.59240999999999999</c:v>
                </c:pt>
                <c:pt idx="305">
                  <c:v>1.02685</c:v>
                </c:pt>
                <c:pt idx="306">
                  <c:v>0.75039</c:v>
                </c:pt>
                <c:pt idx="307">
                  <c:v>0.47393000000000002</c:v>
                </c:pt>
                <c:pt idx="308">
                  <c:v>1.77725</c:v>
                </c:pt>
                <c:pt idx="309">
                  <c:v>0.86887000000000003</c:v>
                </c:pt>
                <c:pt idx="310">
                  <c:v>0.6714</c:v>
                </c:pt>
                <c:pt idx="311">
                  <c:v>0.6714</c:v>
                </c:pt>
                <c:pt idx="312">
                  <c:v>0.90837000000000001</c:v>
                </c:pt>
                <c:pt idx="313">
                  <c:v>1.18483</c:v>
                </c:pt>
                <c:pt idx="314">
                  <c:v>0.31595000000000001</c:v>
                </c:pt>
                <c:pt idx="315">
                  <c:v>0.35544999999999999</c:v>
                </c:pt>
                <c:pt idx="316">
                  <c:v>0.86887000000000003</c:v>
                </c:pt>
                <c:pt idx="317">
                  <c:v>0.94786000000000004</c:v>
                </c:pt>
                <c:pt idx="318">
                  <c:v>0.71089999999999998</c:v>
                </c:pt>
                <c:pt idx="319">
                  <c:v>0.55291999999999997</c:v>
                </c:pt>
                <c:pt idx="320">
                  <c:v>0.75039</c:v>
                </c:pt>
                <c:pt idx="321">
                  <c:v>0.31595000000000001</c:v>
                </c:pt>
                <c:pt idx="322">
                  <c:v>0.51341999999999999</c:v>
                </c:pt>
                <c:pt idx="323">
                  <c:v>0.39494000000000001</c:v>
                </c:pt>
                <c:pt idx="324">
                  <c:v>0.47393000000000002</c:v>
                </c:pt>
                <c:pt idx="325">
                  <c:v>0.55291999999999997</c:v>
                </c:pt>
                <c:pt idx="326">
                  <c:v>0.82938000000000001</c:v>
                </c:pt>
                <c:pt idx="327">
                  <c:v>0.75039</c:v>
                </c:pt>
                <c:pt idx="328">
                  <c:v>0.23696</c:v>
                </c:pt>
                <c:pt idx="329">
                  <c:v>0.35544999999999999</c:v>
                </c:pt>
                <c:pt idx="330">
                  <c:v>1.0663499999999999</c:v>
                </c:pt>
                <c:pt idx="331">
                  <c:v>0.63190999999999997</c:v>
                </c:pt>
                <c:pt idx="332">
                  <c:v>0.78988000000000003</c:v>
                </c:pt>
                <c:pt idx="333">
                  <c:v>0.90837000000000001</c:v>
                </c:pt>
                <c:pt idx="334">
                  <c:v>0.86887000000000003</c:v>
                </c:pt>
                <c:pt idx="335">
                  <c:v>0.98736000000000002</c:v>
                </c:pt>
                <c:pt idx="336">
                  <c:v>0.43442999999999998</c:v>
                </c:pt>
                <c:pt idx="337">
                  <c:v>0.71089999999999998</c:v>
                </c:pt>
                <c:pt idx="338">
                  <c:v>0.47393000000000002</c:v>
                </c:pt>
                <c:pt idx="339">
                  <c:v>0.71089999999999998</c:v>
                </c:pt>
                <c:pt idx="340">
                  <c:v>0.6714</c:v>
                </c:pt>
                <c:pt idx="341">
                  <c:v>1.14533</c:v>
                </c:pt>
                <c:pt idx="342">
                  <c:v>0.39494000000000001</c:v>
                </c:pt>
                <c:pt idx="343">
                  <c:v>0.98736000000000002</c:v>
                </c:pt>
                <c:pt idx="344">
                  <c:v>0.55291999999999997</c:v>
                </c:pt>
                <c:pt idx="345">
                  <c:v>0.51341999999999999</c:v>
                </c:pt>
                <c:pt idx="346">
                  <c:v>0.6714</c:v>
                </c:pt>
                <c:pt idx="347">
                  <c:v>1.1058399999999999</c:v>
                </c:pt>
                <c:pt idx="348">
                  <c:v>0.86887000000000003</c:v>
                </c:pt>
                <c:pt idx="349">
                  <c:v>0.51341999999999999</c:v>
                </c:pt>
                <c:pt idx="350">
                  <c:v>0.59240999999999999</c:v>
                </c:pt>
                <c:pt idx="351">
                  <c:v>0.71089999999999998</c:v>
                </c:pt>
                <c:pt idx="352">
                  <c:v>0.51341999999999999</c:v>
                </c:pt>
                <c:pt idx="353">
                  <c:v>0.71089999999999998</c:v>
                </c:pt>
                <c:pt idx="354">
                  <c:v>0.86887000000000003</c:v>
                </c:pt>
                <c:pt idx="355">
                  <c:v>0.71089999999999998</c:v>
                </c:pt>
                <c:pt idx="356">
                  <c:v>1.3823000000000001</c:v>
                </c:pt>
                <c:pt idx="357">
                  <c:v>1.02685</c:v>
                </c:pt>
                <c:pt idx="358">
                  <c:v>0.47393000000000002</c:v>
                </c:pt>
                <c:pt idx="359">
                  <c:v>0.47393000000000002</c:v>
                </c:pt>
                <c:pt idx="360">
                  <c:v>0.43442999999999998</c:v>
                </c:pt>
                <c:pt idx="361">
                  <c:v>0.6714</c:v>
                </c:pt>
                <c:pt idx="362">
                  <c:v>0.82938000000000001</c:v>
                </c:pt>
                <c:pt idx="363">
                  <c:v>0.90837000000000001</c:v>
                </c:pt>
                <c:pt idx="364">
                  <c:v>0.71089999999999998</c:v>
                </c:pt>
                <c:pt idx="365">
                  <c:v>0.63190999999999997</c:v>
                </c:pt>
                <c:pt idx="366">
                  <c:v>1.1058399999999999</c:v>
                </c:pt>
                <c:pt idx="367">
                  <c:v>0.55291999999999997</c:v>
                </c:pt>
                <c:pt idx="368">
                  <c:v>0.75039</c:v>
                </c:pt>
                <c:pt idx="369">
                  <c:v>0.94786000000000004</c:v>
                </c:pt>
                <c:pt idx="370">
                  <c:v>0.75039</c:v>
                </c:pt>
                <c:pt idx="371">
                  <c:v>0.6714</c:v>
                </c:pt>
                <c:pt idx="372">
                  <c:v>0.39494000000000001</c:v>
                </c:pt>
                <c:pt idx="373">
                  <c:v>0.63190999999999997</c:v>
                </c:pt>
                <c:pt idx="374">
                  <c:v>0.82938000000000001</c:v>
                </c:pt>
                <c:pt idx="375">
                  <c:v>0.55291999999999997</c:v>
                </c:pt>
                <c:pt idx="376">
                  <c:v>0.90837000000000001</c:v>
                </c:pt>
                <c:pt idx="377">
                  <c:v>0.94786000000000004</c:v>
                </c:pt>
                <c:pt idx="378">
                  <c:v>0.55291999999999997</c:v>
                </c:pt>
                <c:pt idx="379">
                  <c:v>0.51341999999999999</c:v>
                </c:pt>
                <c:pt idx="380">
                  <c:v>0.43442999999999998</c:v>
                </c:pt>
                <c:pt idx="381">
                  <c:v>0.59240999999999999</c:v>
                </c:pt>
                <c:pt idx="382">
                  <c:v>1.1058399999999999</c:v>
                </c:pt>
                <c:pt idx="383">
                  <c:v>0.78988000000000003</c:v>
                </c:pt>
                <c:pt idx="384">
                  <c:v>0.71089999999999998</c:v>
                </c:pt>
                <c:pt idx="385">
                  <c:v>0.59240999999999999</c:v>
                </c:pt>
                <c:pt idx="386">
                  <c:v>0.82938000000000001</c:v>
                </c:pt>
                <c:pt idx="387">
                  <c:v>0.78988000000000003</c:v>
                </c:pt>
                <c:pt idx="388">
                  <c:v>2.1721900000000001</c:v>
                </c:pt>
                <c:pt idx="389">
                  <c:v>1.3428100000000001</c:v>
                </c:pt>
                <c:pt idx="390">
                  <c:v>1.3823000000000001</c:v>
                </c:pt>
                <c:pt idx="391">
                  <c:v>1.1058399999999999</c:v>
                </c:pt>
                <c:pt idx="392">
                  <c:v>0.6714</c:v>
                </c:pt>
                <c:pt idx="393">
                  <c:v>1.18483</c:v>
                </c:pt>
                <c:pt idx="394">
                  <c:v>1.0663499999999999</c:v>
                </c:pt>
                <c:pt idx="395">
                  <c:v>1.8957299999999999</c:v>
                </c:pt>
                <c:pt idx="396">
                  <c:v>0.43442999999999998</c:v>
                </c:pt>
                <c:pt idx="397">
                  <c:v>0.71089999999999998</c:v>
                </c:pt>
                <c:pt idx="398">
                  <c:v>0.86887000000000003</c:v>
                </c:pt>
                <c:pt idx="399">
                  <c:v>0.63190999999999997</c:v>
                </c:pt>
                <c:pt idx="400">
                  <c:v>1.0663499999999999</c:v>
                </c:pt>
                <c:pt idx="401">
                  <c:v>1.0663499999999999</c:v>
                </c:pt>
                <c:pt idx="402">
                  <c:v>0.6714</c:v>
                </c:pt>
                <c:pt idx="403">
                  <c:v>1.18483</c:v>
                </c:pt>
                <c:pt idx="404">
                  <c:v>0.86887000000000003</c:v>
                </c:pt>
                <c:pt idx="405">
                  <c:v>0.6714</c:v>
                </c:pt>
                <c:pt idx="406">
                  <c:v>0.90837000000000001</c:v>
                </c:pt>
                <c:pt idx="407">
                  <c:v>0.98736000000000002</c:v>
                </c:pt>
                <c:pt idx="408">
                  <c:v>0.6714</c:v>
                </c:pt>
                <c:pt idx="409">
                  <c:v>1.0663499999999999</c:v>
                </c:pt>
                <c:pt idx="410">
                  <c:v>1.30331</c:v>
                </c:pt>
                <c:pt idx="411">
                  <c:v>7.8198999999999996</c:v>
                </c:pt>
                <c:pt idx="412">
                  <c:v>0.90837000000000001</c:v>
                </c:pt>
                <c:pt idx="413">
                  <c:v>1.14533</c:v>
                </c:pt>
                <c:pt idx="414">
                  <c:v>0.59240999999999999</c:v>
                </c:pt>
                <c:pt idx="415">
                  <c:v>0.98736000000000002</c:v>
                </c:pt>
                <c:pt idx="416">
                  <c:v>1.1058399999999999</c:v>
                </c:pt>
                <c:pt idx="417">
                  <c:v>0.6714</c:v>
                </c:pt>
                <c:pt idx="418">
                  <c:v>0.6714</c:v>
                </c:pt>
                <c:pt idx="419">
                  <c:v>1.02685</c:v>
                </c:pt>
                <c:pt idx="420">
                  <c:v>0.55291999999999997</c:v>
                </c:pt>
                <c:pt idx="421">
                  <c:v>0.47393000000000002</c:v>
                </c:pt>
                <c:pt idx="422">
                  <c:v>0.59240999999999999</c:v>
                </c:pt>
                <c:pt idx="423">
                  <c:v>0.39494000000000001</c:v>
                </c:pt>
                <c:pt idx="424">
                  <c:v>0.6714</c:v>
                </c:pt>
                <c:pt idx="425">
                  <c:v>0.63190999999999997</c:v>
                </c:pt>
                <c:pt idx="426">
                  <c:v>0.78988000000000003</c:v>
                </c:pt>
                <c:pt idx="427">
                  <c:v>0.59240999999999999</c:v>
                </c:pt>
                <c:pt idx="428">
                  <c:v>0.78988000000000003</c:v>
                </c:pt>
                <c:pt idx="429">
                  <c:v>0.27645999999999998</c:v>
                </c:pt>
                <c:pt idx="430">
                  <c:v>0.35544999999999999</c:v>
                </c:pt>
                <c:pt idx="431">
                  <c:v>0.98736000000000002</c:v>
                </c:pt>
                <c:pt idx="432">
                  <c:v>0.51341999999999999</c:v>
                </c:pt>
                <c:pt idx="433">
                  <c:v>0.63190999999999997</c:v>
                </c:pt>
                <c:pt idx="434">
                  <c:v>0.51341999999999999</c:v>
                </c:pt>
                <c:pt idx="435">
                  <c:v>0.55291999999999997</c:v>
                </c:pt>
                <c:pt idx="436">
                  <c:v>0.47393000000000002</c:v>
                </c:pt>
                <c:pt idx="437">
                  <c:v>0.6714</c:v>
                </c:pt>
                <c:pt idx="438">
                  <c:v>0.90837000000000001</c:v>
                </c:pt>
                <c:pt idx="439">
                  <c:v>0.94786000000000004</c:v>
                </c:pt>
                <c:pt idx="440">
                  <c:v>0.75039</c:v>
                </c:pt>
                <c:pt idx="441">
                  <c:v>0.78988000000000003</c:v>
                </c:pt>
                <c:pt idx="442">
                  <c:v>1.0663499999999999</c:v>
                </c:pt>
                <c:pt idx="443">
                  <c:v>0.71089999999999998</c:v>
                </c:pt>
                <c:pt idx="444">
                  <c:v>0.78988000000000003</c:v>
                </c:pt>
                <c:pt idx="445">
                  <c:v>0.78988000000000003</c:v>
                </c:pt>
                <c:pt idx="446">
                  <c:v>0.6714</c:v>
                </c:pt>
                <c:pt idx="447">
                  <c:v>0.98736000000000002</c:v>
                </c:pt>
                <c:pt idx="448">
                  <c:v>0.6714</c:v>
                </c:pt>
                <c:pt idx="449">
                  <c:v>0.90837000000000001</c:v>
                </c:pt>
                <c:pt idx="450">
                  <c:v>0.82938000000000001</c:v>
                </c:pt>
                <c:pt idx="451">
                  <c:v>0.55291999999999997</c:v>
                </c:pt>
                <c:pt idx="452">
                  <c:v>0.71089999999999998</c:v>
                </c:pt>
                <c:pt idx="453">
                  <c:v>0.75039</c:v>
                </c:pt>
                <c:pt idx="454">
                  <c:v>0.6714</c:v>
                </c:pt>
                <c:pt idx="455">
                  <c:v>0.78988000000000003</c:v>
                </c:pt>
                <c:pt idx="456">
                  <c:v>0.71089999999999998</c:v>
                </c:pt>
                <c:pt idx="457">
                  <c:v>0.94786000000000004</c:v>
                </c:pt>
                <c:pt idx="458">
                  <c:v>1.0663499999999999</c:v>
                </c:pt>
                <c:pt idx="459">
                  <c:v>1.8562399999999999</c:v>
                </c:pt>
                <c:pt idx="460">
                  <c:v>1.4218</c:v>
                </c:pt>
                <c:pt idx="461">
                  <c:v>0.98736000000000002</c:v>
                </c:pt>
                <c:pt idx="462">
                  <c:v>0.86887000000000003</c:v>
                </c:pt>
                <c:pt idx="463">
                  <c:v>5.01579</c:v>
                </c:pt>
                <c:pt idx="464">
                  <c:v>1.8957299999999999</c:v>
                </c:pt>
                <c:pt idx="465">
                  <c:v>1.46129</c:v>
                </c:pt>
                <c:pt idx="466">
                  <c:v>0.71089999999999998</c:v>
                </c:pt>
                <c:pt idx="467">
                  <c:v>0.86887000000000003</c:v>
                </c:pt>
                <c:pt idx="468">
                  <c:v>0.94786000000000004</c:v>
                </c:pt>
                <c:pt idx="469">
                  <c:v>0.43442999999999998</c:v>
                </c:pt>
                <c:pt idx="470">
                  <c:v>1.1058399999999999</c:v>
                </c:pt>
                <c:pt idx="471">
                  <c:v>0.90837000000000001</c:v>
                </c:pt>
                <c:pt idx="472">
                  <c:v>1.77725</c:v>
                </c:pt>
                <c:pt idx="473">
                  <c:v>1.3428100000000001</c:v>
                </c:pt>
                <c:pt idx="474">
                  <c:v>1.18483</c:v>
                </c:pt>
                <c:pt idx="475">
                  <c:v>1.6982600000000001</c:v>
                </c:pt>
                <c:pt idx="476">
                  <c:v>1.46129</c:v>
                </c:pt>
                <c:pt idx="477">
                  <c:v>1.5797699999999999</c:v>
                </c:pt>
                <c:pt idx="478">
                  <c:v>1.65876</c:v>
                </c:pt>
                <c:pt idx="479">
                  <c:v>1.65876</c:v>
                </c:pt>
                <c:pt idx="480">
                  <c:v>2.8041</c:v>
                </c:pt>
                <c:pt idx="481">
                  <c:v>2.8041</c:v>
                </c:pt>
                <c:pt idx="482">
                  <c:v>2.7251099999999999</c:v>
                </c:pt>
                <c:pt idx="483">
                  <c:v>3.5150000000000001</c:v>
                </c:pt>
                <c:pt idx="484">
                  <c:v>4.8578099999999997</c:v>
                </c:pt>
                <c:pt idx="485">
                  <c:v>4.9367999999999999</c:v>
                </c:pt>
                <c:pt idx="486">
                  <c:v>8.6887799999999995</c:v>
                </c:pt>
                <c:pt idx="487">
                  <c:v>11.058450000000001</c:v>
                </c:pt>
                <c:pt idx="488">
                  <c:v>15.6793</c:v>
                </c:pt>
                <c:pt idx="489">
                  <c:v>21.169029999999999</c:v>
                </c:pt>
                <c:pt idx="490">
                  <c:v>20.339649999999999</c:v>
                </c:pt>
                <c:pt idx="491">
                  <c:v>22.59083</c:v>
                </c:pt>
                <c:pt idx="492">
                  <c:v>23.42022</c:v>
                </c:pt>
                <c:pt idx="493">
                  <c:v>23.064769999999999</c:v>
                </c:pt>
                <c:pt idx="494">
                  <c:v>23.93364</c:v>
                </c:pt>
                <c:pt idx="495">
                  <c:v>22.353870000000001</c:v>
                </c:pt>
                <c:pt idx="496">
                  <c:v>25.118480000000002</c:v>
                </c:pt>
                <c:pt idx="497">
                  <c:v>26.935220000000001</c:v>
                </c:pt>
                <c:pt idx="498">
                  <c:v>29.660340000000001</c:v>
                </c:pt>
                <c:pt idx="499">
                  <c:v>27.488150000000001</c:v>
                </c:pt>
                <c:pt idx="500">
                  <c:v>26.263819999999999</c:v>
                </c:pt>
                <c:pt idx="501">
                  <c:v>29.54186</c:v>
                </c:pt>
                <c:pt idx="502">
                  <c:v>30.568719999999999</c:v>
                </c:pt>
                <c:pt idx="503">
                  <c:v>30.015789999999999</c:v>
                </c:pt>
                <c:pt idx="504">
                  <c:v>31.516580000000001</c:v>
                </c:pt>
                <c:pt idx="505">
                  <c:v>34.320689999999999</c:v>
                </c:pt>
                <c:pt idx="506">
                  <c:v>36.532380000000003</c:v>
                </c:pt>
                <c:pt idx="507">
                  <c:v>39.020530000000001</c:v>
                </c:pt>
                <c:pt idx="508">
                  <c:v>42.890990000000002</c:v>
                </c:pt>
                <c:pt idx="509">
                  <c:v>41.864130000000003</c:v>
                </c:pt>
                <c:pt idx="510">
                  <c:v>42.73301</c:v>
                </c:pt>
                <c:pt idx="511">
                  <c:v>52.883090000000003</c:v>
                </c:pt>
                <c:pt idx="512">
                  <c:v>61.137439999999998</c:v>
                </c:pt>
                <c:pt idx="513">
                  <c:v>64.336489999999998</c:v>
                </c:pt>
                <c:pt idx="514">
                  <c:v>55.726689999999998</c:v>
                </c:pt>
                <c:pt idx="515">
                  <c:v>51.777250000000002</c:v>
                </c:pt>
                <c:pt idx="516">
                  <c:v>59.202210000000001</c:v>
                </c:pt>
                <c:pt idx="517">
                  <c:v>55.410739999999997</c:v>
                </c:pt>
                <c:pt idx="518">
                  <c:v>64.968400000000003</c:v>
                </c:pt>
                <c:pt idx="519">
                  <c:v>76.974720000000005</c:v>
                </c:pt>
                <c:pt idx="520">
                  <c:v>73.815160000000006</c:v>
                </c:pt>
                <c:pt idx="521">
                  <c:v>90.916269999999997</c:v>
                </c:pt>
                <c:pt idx="522">
                  <c:v>88.744069999999994</c:v>
                </c:pt>
                <c:pt idx="523">
                  <c:v>85.268559999999994</c:v>
                </c:pt>
                <c:pt idx="524">
                  <c:v>71.406000000000006</c:v>
                </c:pt>
                <c:pt idx="525">
                  <c:v>79.344390000000004</c:v>
                </c:pt>
                <c:pt idx="526">
                  <c:v>100</c:v>
                </c:pt>
                <c:pt idx="527">
                  <c:v>85.466030000000003</c:v>
                </c:pt>
                <c:pt idx="528">
                  <c:v>94.075819999999993</c:v>
                </c:pt>
                <c:pt idx="529">
                  <c:v>90.205370000000002</c:v>
                </c:pt>
                <c:pt idx="530">
                  <c:v>88.704580000000007</c:v>
                </c:pt>
                <c:pt idx="531">
                  <c:v>71.366500000000002</c:v>
                </c:pt>
                <c:pt idx="532">
                  <c:v>78.396519999999995</c:v>
                </c:pt>
                <c:pt idx="533">
                  <c:v>90.363339999999994</c:v>
                </c:pt>
                <c:pt idx="534">
                  <c:v>88.665080000000003</c:v>
                </c:pt>
                <c:pt idx="535">
                  <c:v>93.325429999999997</c:v>
                </c:pt>
                <c:pt idx="536">
                  <c:v>90.442329999999998</c:v>
                </c:pt>
                <c:pt idx="537">
                  <c:v>85.387039999999999</c:v>
                </c:pt>
                <c:pt idx="538">
                  <c:v>73.104259999999996</c:v>
                </c:pt>
                <c:pt idx="539">
                  <c:v>73.775670000000005</c:v>
                </c:pt>
                <c:pt idx="540">
                  <c:v>71.327010000000001</c:v>
                </c:pt>
                <c:pt idx="541">
                  <c:v>69.984200000000001</c:v>
                </c:pt>
                <c:pt idx="542">
                  <c:v>68.562399999999997</c:v>
                </c:pt>
                <c:pt idx="543">
                  <c:v>71.958920000000006</c:v>
                </c:pt>
                <c:pt idx="544">
                  <c:v>70.339650000000006</c:v>
                </c:pt>
                <c:pt idx="545">
                  <c:v>68.009469999999993</c:v>
                </c:pt>
                <c:pt idx="546">
                  <c:v>61.887830000000001</c:v>
                </c:pt>
                <c:pt idx="547">
                  <c:v>68.325429999999997</c:v>
                </c:pt>
                <c:pt idx="548">
                  <c:v>70.734589999999997</c:v>
                </c:pt>
                <c:pt idx="549">
                  <c:v>69.786720000000003</c:v>
                </c:pt>
                <c:pt idx="550">
                  <c:v>69.826220000000006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9-274D-BE56-9E19D33F8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971135"/>
        <c:axId val="1426768511"/>
      </c:lineChart>
      <c:catAx>
        <c:axId val="142697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426768511"/>
        <c:crosses val="autoZero"/>
        <c:auto val="1"/>
        <c:lblAlgn val="ctr"/>
        <c:lblOffset val="100"/>
        <c:noMultiLvlLbl val="0"/>
      </c:catAx>
      <c:valAx>
        <c:axId val="142676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42697113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'34'!$A$2:$A$253</c:f>
              <c:numCache>
                <c:formatCode>General</c:formatCode>
                <c:ptCount val="252"/>
                <c:pt idx="0">
                  <c:v>1.8079999999999999E-2</c:v>
                </c:pt>
                <c:pt idx="1">
                  <c:v>3.9780000000000003E-2</c:v>
                </c:pt>
                <c:pt idx="2">
                  <c:v>4.3389999999999998E-2</c:v>
                </c:pt>
                <c:pt idx="3">
                  <c:v>0.11211</c:v>
                </c:pt>
                <c:pt idx="4">
                  <c:v>0.15912000000000001</c:v>
                </c:pt>
                <c:pt idx="5">
                  <c:v>0.37973000000000001</c:v>
                </c:pt>
                <c:pt idx="6">
                  <c:v>0.38696000000000003</c:v>
                </c:pt>
                <c:pt idx="7">
                  <c:v>0.31101000000000001</c:v>
                </c:pt>
                <c:pt idx="8">
                  <c:v>0.47376000000000001</c:v>
                </c:pt>
                <c:pt idx="9">
                  <c:v>7.5621099999999997</c:v>
                </c:pt>
                <c:pt idx="10">
                  <c:v>10.56019</c:v>
                </c:pt>
                <c:pt idx="11">
                  <c:v>9.8368900000000004</c:v>
                </c:pt>
                <c:pt idx="12">
                  <c:v>5.9636100000000001</c:v>
                </c:pt>
                <c:pt idx="13">
                  <c:v>4.1734400000000003</c:v>
                </c:pt>
                <c:pt idx="14">
                  <c:v>3.06318</c:v>
                </c:pt>
                <c:pt idx="15">
                  <c:v>3.1029599999999999</c:v>
                </c:pt>
                <c:pt idx="16">
                  <c:v>3.4935399999999999</c:v>
                </c:pt>
                <c:pt idx="17">
                  <c:v>3.38504</c:v>
                </c:pt>
                <c:pt idx="18">
                  <c:v>2.7159900000000001</c:v>
                </c:pt>
                <c:pt idx="19">
                  <c:v>3.7503099999999998</c:v>
                </c:pt>
                <c:pt idx="20">
                  <c:v>3.9058199999999998</c:v>
                </c:pt>
                <c:pt idx="21">
                  <c:v>3.1391200000000001</c:v>
                </c:pt>
                <c:pt idx="22">
                  <c:v>2.2313800000000001</c:v>
                </c:pt>
                <c:pt idx="23">
                  <c:v>2.0071599999999998</c:v>
                </c:pt>
                <c:pt idx="24">
                  <c:v>2.0867200000000001</c:v>
                </c:pt>
                <c:pt idx="25">
                  <c:v>2.5677099999999999</c:v>
                </c:pt>
                <c:pt idx="26">
                  <c:v>2.1952099999999999</c:v>
                </c:pt>
                <c:pt idx="27">
                  <c:v>5.2656299999999998</c:v>
                </c:pt>
                <c:pt idx="28">
                  <c:v>4.2349199999999998</c:v>
                </c:pt>
                <c:pt idx="29">
                  <c:v>2.4049700000000001</c:v>
                </c:pt>
                <c:pt idx="30">
                  <c:v>2.1265000000000001</c:v>
                </c:pt>
                <c:pt idx="31">
                  <c:v>4.4374500000000001</c:v>
                </c:pt>
                <c:pt idx="32">
                  <c:v>6.17699</c:v>
                </c:pt>
                <c:pt idx="33">
                  <c:v>3.46461</c:v>
                </c:pt>
                <c:pt idx="34">
                  <c:v>2.4917699999999998</c:v>
                </c:pt>
                <c:pt idx="35">
                  <c:v>4.2819399999999996</c:v>
                </c:pt>
                <c:pt idx="36">
                  <c:v>100</c:v>
                </c:pt>
                <c:pt idx="37">
                  <c:v>32.161580000000001</c:v>
                </c:pt>
                <c:pt idx="38">
                  <c:v>35.420050000000003</c:v>
                </c:pt>
                <c:pt idx="39">
                  <c:v>50.920400000000001</c:v>
                </c:pt>
                <c:pt idx="40">
                  <c:v>34.656970000000001</c:v>
                </c:pt>
                <c:pt idx="41">
                  <c:v>33.510539999999999</c:v>
                </c:pt>
                <c:pt idx="42">
                  <c:v>25.120239999999999</c:v>
                </c:pt>
                <c:pt idx="43">
                  <c:v>17.308589999999999</c:v>
                </c:pt>
                <c:pt idx="44">
                  <c:v>16.502109999999998</c:v>
                </c:pt>
                <c:pt idx="45">
                  <c:v>14.447939999999999</c:v>
                </c:pt>
                <c:pt idx="46">
                  <c:v>12.87476</c:v>
                </c:pt>
                <c:pt idx="47">
                  <c:v>11.887449999999999</c:v>
                </c:pt>
                <c:pt idx="48">
                  <c:v>10.505940000000001</c:v>
                </c:pt>
                <c:pt idx="49">
                  <c:v>9.4209899999999998</c:v>
                </c:pt>
                <c:pt idx="50">
                  <c:v>11.24733</c:v>
                </c:pt>
                <c:pt idx="51">
                  <c:v>7.6489000000000003</c:v>
                </c:pt>
                <c:pt idx="52">
                  <c:v>14.37561</c:v>
                </c:pt>
                <c:pt idx="53">
                  <c:v>9.6886100000000006</c:v>
                </c:pt>
                <c:pt idx="54">
                  <c:v>10.48063</c:v>
                </c:pt>
                <c:pt idx="55">
                  <c:v>9.1063600000000005</c:v>
                </c:pt>
                <c:pt idx="56">
                  <c:v>8.2817900000000009</c:v>
                </c:pt>
                <c:pt idx="57">
                  <c:v>5.4898499999999997</c:v>
                </c:pt>
                <c:pt idx="58">
                  <c:v>5.3524200000000004</c:v>
                </c:pt>
                <c:pt idx="59">
                  <c:v>7.7067699999999997</c:v>
                </c:pt>
                <c:pt idx="60">
                  <c:v>8.9436099999999996</c:v>
                </c:pt>
                <c:pt idx="61">
                  <c:v>8.0611899999999999</c:v>
                </c:pt>
                <c:pt idx="62">
                  <c:v>7.9526899999999996</c:v>
                </c:pt>
                <c:pt idx="63">
                  <c:v>12.136990000000001</c:v>
                </c:pt>
                <c:pt idx="64">
                  <c:v>11.655989999999999</c:v>
                </c:pt>
                <c:pt idx="65">
                  <c:v>11.699389999999999</c:v>
                </c:pt>
                <c:pt idx="66">
                  <c:v>9.5620399999999997</c:v>
                </c:pt>
                <c:pt idx="67">
                  <c:v>8.7591699999999992</c:v>
                </c:pt>
                <c:pt idx="68">
                  <c:v>6.8134899999999998</c:v>
                </c:pt>
                <c:pt idx="69">
                  <c:v>7.4066000000000001</c:v>
                </c:pt>
                <c:pt idx="70">
                  <c:v>5.9889299999999999</c:v>
                </c:pt>
                <c:pt idx="71">
                  <c:v>6.0106299999999999</c:v>
                </c:pt>
                <c:pt idx="72">
                  <c:v>6.7483899999999997</c:v>
                </c:pt>
                <c:pt idx="73">
                  <c:v>8.4445399999999999</c:v>
                </c:pt>
                <c:pt idx="74">
                  <c:v>6.6905299999999999</c:v>
                </c:pt>
                <c:pt idx="75">
                  <c:v>6.6254299999999997</c:v>
                </c:pt>
                <c:pt idx="76">
                  <c:v>6.2203799999999996</c:v>
                </c:pt>
                <c:pt idx="77">
                  <c:v>6.6073500000000003</c:v>
                </c:pt>
                <c:pt idx="78">
                  <c:v>5.84788</c:v>
                </c:pt>
                <c:pt idx="79">
                  <c:v>5.5911099999999996</c:v>
                </c:pt>
                <c:pt idx="80">
                  <c:v>6.0721100000000003</c:v>
                </c:pt>
                <c:pt idx="81">
                  <c:v>5.4681499999999996</c:v>
                </c:pt>
                <c:pt idx="82">
                  <c:v>5.4319899999999999</c:v>
                </c:pt>
                <c:pt idx="83">
                  <c:v>4.7267700000000001</c:v>
                </c:pt>
                <c:pt idx="84">
                  <c:v>4.82803</c:v>
                </c:pt>
                <c:pt idx="85">
                  <c:v>3.69245</c:v>
                </c:pt>
                <c:pt idx="86">
                  <c:v>3.49716</c:v>
                </c:pt>
                <c:pt idx="87">
                  <c:v>3.5188600000000001</c:v>
                </c:pt>
                <c:pt idx="88">
                  <c:v>3.82626</c:v>
                </c:pt>
                <c:pt idx="89">
                  <c:v>4.2819399999999996</c:v>
                </c:pt>
                <c:pt idx="90">
                  <c:v>4.0324</c:v>
                </c:pt>
                <c:pt idx="91">
                  <c:v>4.0504800000000003</c:v>
                </c:pt>
                <c:pt idx="92">
                  <c:v>3.8443399999999999</c:v>
                </c:pt>
                <c:pt idx="93">
                  <c:v>3.9564499999999998</c:v>
                </c:pt>
                <c:pt idx="94">
                  <c:v>4.37235</c:v>
                </c:pt>
                <c:pt idx="95">
                  <c:v>4.7412299999999998</c:v>
                </c:pt>
                <c:pt idx="96">
                  <c:v>4.2964000000000002</c:v>
                </c:pt>
                <c:pt idx="97">
                  <c:v>3.9962300000000002</c:v>
                </c:pt>
                <c:pt idx="98">
                  <c:v>3.3597299999999999</c:v>
                </c:pt>
                <c:pt idx="99">
                  <c:v>4.5025399999999998</c:v>
                </c:pt>
                <c:pt idx="100">
                  <c:v>3.7358500000000001</c:v>
                </c:pt>
                <c:pt idx="101">
                  <c:v>4.0830299999999999</c:v>
                </c:pt>
                <c:pt idx="102">
                  <c:v>3.8660399999999999</c:v>
                </c:pt>
                <c:pt idx="103">
                  <c:v>3.9745300000000001</c:v>
                </c:pt>
                <c:pt idx="104">
                  <c:v>3.6779799999999998</c:v>
                </c:pt>
                <c:pt idx="105">
                  <c:v>3.84796</c:v>
                </c:pt>
                <c:pt idx="106">
                  <c:v>3.9022000000000001</c:v>
                </c:pt>
                <c:pt idx="107">
                  <c:v>4.0143199999999997</c:v>
                </c:pt>
                <c:pt idx="108">
                  <c:v>4.2457700000000003</c:v>
                </c:pt>
                <c:pt idx="109">
                  <c:v>4.1625899999999998</c:v>
                </c:pt>
                <c:pt idx="110">
                  <c:v>3.7466900000000001</c:v>
                </c:pt>
                <c:pt idx="111">
                  <c:v>3.9745300000000001</c:v>
                </c:pt>
                <c:pt idx="112">
                  <c:v>3.7358500000000001</c:v>
                </c:pt>
                <c:pt idx="113">
                  <c:v>2.8425699999999998</c:v>
                </c:pt>
                <c:pt idx="114">
                  <c:v>3.26932</c:v>
                </c:pt>
                <c:pt idx="115">
                  <c:v>3.6381999999999999</c:v>
                </c:pt>
                <c:pt idx="116">
                  <c:v>3.6635200000000001</c:v>
                </c:pt>
                <c:pt idx="117">
                  <c:v>3.62012</c:v>
                </c:pt>
                <c:pt idx="118">
                  <c:v>3.5297000000000001</c:v>
                </c:pt>
                <c:pt idx="119">
                  <c:v>3.4718399999999998</c:v>
                </c:pt>
                <c:pt idx="120">
                  <c:v>2.6689799999999999</c:v>
                </c:pt>
                <c:pt idx="121">
                  <c:v>10.733779999999999</c:v>
                </c:pt>
                <c:pt idx="122">
                  <c:v>30.68966</c:v>
                </c:pt>
                <c:pt idx="123">
                  <c:v>24.986429999999999</c:v>
                </c:pt>
                <c:pt idx="124">
                  <c:v>20.921479999999999</c:v>
                </c:pt>
                <c:pt idx="125">
                  <c:v>14.650460000000001</c:v>
                </c:pt>
                <c:pt idx="126">
                  <c:v>11.38837</c:v>
                </c:pt>
                <c:pt idx="127">
                  <c:v>11.88022</c:v>
                </c:pt>
                <c:pt idx="128">
                  <c:v>9.6777599999999993</c:v>
                </c:pt>
                <c:pt idx="129">
                  <c:v>8.2130799999999997</c:v>
                </c:pt>
                <c:pt idx="130">
                  <c:v>7.8261099999999999</c:v>
                </c:pt>
                <c:pt idx="131">
                  <c:v>7.8622800000000002</c:v>
                </c:pt>
                <c:pt idx="132">
                  <c:v>6.6073500000000003</c:v>
                </c:pt>
                <c:pt idx="133">
                  <c:v>8.6651399999999992</c:v>
                </c:pt>
                <c:pt idx="134">
                  <c:v>4.6508200000000004</c:v>
                </c:pt>
                <c:pt idx="135">
                  <c:v>4.9112099999999996</c:v>
                </c:pt>
                <c:pt idx="136">
                  <c:v>5.0522499999999999</c:v>
                </c:pt>
                <c:pt idx="137">
                  <c:v>5.6345099999999997</c:v>
                </c:pt>
                <c:pt idx="138">
                  <c:v>4.7520800000000003</c:v>
                </c:pt>
                <c:pt idx="139">
                  <c:v>4.6146599999999998</c:v>
                </c:pt>
                <c:pt idx="140">
                  <c:v>4.9618399999999996</c:v>
                </c:pt>
                <c:pt idx="141">
                  <c:v>4.3108700000000004</c:v>
                </c:pt>
                <c:pt idx="142">
                  <c:v>5.4645400000000004</c:v>
                </c:pt>
                <c:pt idx="143">
                  <c:v>6.3541999999999996</c:v>
                </c:pt>
                <c:pt idx="144">
                  <c:v>6.4084399999999997</c:v>
                </c:pt>
                <c:pt idx="145">
                  <c:v>5.6272799999999998</c:v>
                </c:pt>
                <c:pt idx="146">
                  <c:v>5.8659699999999999</c:v>
                </c:pt>
                <c:pt idx="147">
                  <c:v>5.5368700000000004</c:v>
                </c:pt>
                <c:pt idx="148">
                  <c:v>4.5857200000000002</c:v>
                </c:pt>
                <c:pt idx="149">
                  <c:v>3.9130500000000001</c:v>
                </c:pt>
                <c:pt idx="150">
                  <c:v>5.4790000000000001</c:v>
                </c:pt>
                <c:pt idx="151">
                  <c:v>4.9907700000000004</c:v>
                </c:pt>
                <c:pt idx="152">
                  <c:v>4.7448499999999996</c:v>
                </c:pt>
                <c:pt idx="153">
                  <c:v>5.58026</c:v>
                </c:pt>
                <c:pt idx="154">
                  <c:v>4.90036</c:v>
                </c:pt>
                <c:pt idx="155">
                  <c:v>3.9528400000000001</c:v>
                </c:pt>
                <c:pt idx="156">
                  <c:v>3.9347500000000002</c:v>
                </c:pt>
                <c:pt idx="157">
                  <c:v>4.3976699999999997</c:v>
                </c:pt>
                <c:pt idx="158">
                  <c:v>4.8858899999999998</c:v>
                </c:pt>
                <c:pt idx="159">
                  <c:v>6.2457000000000003</c:v>
                </c:pt>
                <c:pt idx="160">
                  <c:v>5.8768200000000004</c:v>
                </c:pt>
                <c:pt idx="161">
                  <c:v>5.0377900000000002</c:v>
                </c:pt>
                <c:pt idx="162">
                  <c:v>4.3615000000000004</c:v>
                </c:pt>
                <c:pt idx="163">
                  <c:v>4.4591500000000002</c:v>
                </c:pt>
                <c:pt idx="164">
                  <c:v>4.7122999999999999</c:v>
                </c:pt>
                <c:pt idx="165">
                  <c:v>4.0613299999999999</c:v>
                </c:pt>
                <c:pt idx="166">
                  <c:v>4.1625899999999998</c:v>
                </c:pt>
                <c:pt idx="167">
                  <c:v>4.2349199999999998</c:v>
                </c:pt>
                <c:pt idx="168">
                  <c:v>4.1336599999999999</c:v>
                </c:pt>
                <c:pt idx="169">
                  <c:v>3.3561100000000001</c:v>
                </c:pt>
                <c:pt idx="170">
                  <c:v>4.1517400000000002</c:v>
                </c:pt>
                <c:pt idx="171">
                  <c:v>4.3868200000000002</c:v>
                </c:pt>
                <c:pt idx="172">
                  <c:v>4.2132199999999997</c:v>
                </c:pt>
                <c:pt idx="173">
                  <c:v>4.2349199999999998</c:v>
                </c:pt>
                <c:pt idx="174">
                  <c:v>4.1517400000000002</c:v>
                </c:pt>
                <c:pt idx="175">
                  <c:v>3.81541</c:v>
                </c:pt>
                <c:pt idx="176">
                  <c:v>2.9112800000000001</c:v>
                </c:pt>
                <c:pt idx="177">
                  <c:v>3.3597299999999999</c:v>
                </c:pt>
                <c:pt idx="178">
                  <c:v>3.7466900000000001</c:v>
                </c:pt>
                <c:pt idx="179">
                  <c:v>4.0830299999999999</c:v>
                </c:pt>
                <c:pt idx="180">
                  <c:v>4.0251700000000001</c:v>
                </c:pt>
                <c:pt idx="181">
                  <c:v>3.48631</c:v>
                </c:pt>
                <c:pt idx="182">
                  <c:v>3.7575400000000001</c:v>
                </c:pt>
                <c:pt idx="183">
                  <c:v>2.5930300000000002</c:v>
                </c:pt>
                <c:pt idx="184">
                  <c:v>2.7666200000000001</c:v>
                </c:pt>
                <c:pt idx="185">
                  <c:v>2.9582999999999999</c:v>
                </c:pt>
                <c:pt idx="186">
                  <c:v>3.5260899999999999</c:v>
                </c:pt>
                <c:pt idx="187">
                  <c:v>3.1535899999999999</c:v>
                </c:pt>
                <c:pt idx="188">
                  <c:v>3.00169</c:v>
                </c:pt>
                <c:pt idx="189">
                  <c:v>2.5496300000000001</c:v>
                </c:pt>
                <c:pt idx="190">
                  <c:v>2.4194399999999998</c:v>
                </c:pt>
                <c:pt idx="191">
                  <c:v>2.2566899999999999</c:v>
                </c:pt>
                <c:pt idx="192">
                  <c:v>2.86788</c:v>
                </c:pt>
                <c:pt idx="193">
                  <c:v>3.37419</c:v>
                </c:pt>
                <c:pt idx="194">
                  <c:v>3.07402</c:v>
                </c:pt>
                <c:pt idx="195">
                  <c:v>2.9438300000000002</c:v>
                </c:pt>
                <c:pt idx="196">
                  <c:v>2.7666200000000001</c:v>
                </c:pt>
                <c:pt idx="197">
                  <c:v>2.1590500000000001</c:v>
                </c:pt>
                <c:pt idx="198">
                  <c:v>2.1409699999999998</c:v>
                </c:pt>
                <c:pt idx="199">
                  <c:v>2.8642699999999999</c:v>
                </c:pt>
                <c:pt idx="200">
                  <c:v>2.4375200000000001</c:v>
                </c:pt>
                <c:pt idx="201">
                  <c:v>3.08487</c:v>
                </c:pt>
                <c:pt idx="202">
                  <c:v>3.0559400000000001</c:v>
                </c:pt>
                <c:pt idx="203">
                  <c:v>2.67259</c:v>
                </c:pt>
                <c:pt idx="204">
                  <c:v>2.5677099999999999</c:v>
                </c:pt>
                <c:pt idx="205">
                  <c:v>2.4917699999999998</c:v>
                </c:pt>
                <c:pt idx="206">
                  <c:v>2.51708</c:v>
                </c:pt>
                <c:pt idx="207">
                  <c:v>2.7123699999999999</c:v>
                </c:pt>
                <c:pt idx="208">
                  <c:v>2.68344</c:v>
                </c:pt>
                <c:pt idx="209">
                  <c:v>3.1789000000000001</c:v>
                </c:pt>
                <c:pt idx="210">
                  <c:v>2.61111</c:v>
                </c:pt>
                <c:pt idx="211">
                  <c:v>1.7142200000000001</c:v>
                </c:pt>
                <c:pt idx="212">
                  <c:v>1.6418900000000001</c:v>
                </c:pt>
                <c:pt idx="213">
                  <c:v>2.03247</c:v>
                </c:pt>
                <c:pt idx="214">
                  <c:v>2.5424000000000002</c:v>
                </c:pt>
                <c:pt idx="215">
                  <c:v>2.4194399999999998</c:v>
                </c:pt>
                <c:pt idx="216">
                  <c:v>2.2458499999999999</c:v>
                </c:pt>
                <c:pt idx="217">
                  <c:v>2.2928600000000001</c:v>
                </c:pt>
                <c:pt idx="218">
                  <c:v>1.69252</c:v>
                </c:pt>
                <c:pt idx="219">
                  <c:v>1.68529</c:v>
                </c:pt>
                <c:pt idx="220">
                  <c:v>1.92398</c:v>
                </c:pt>
                <c:pt idx="221">
                  <c:v>1.68167</c:v>
                </c:pt>
                <c:pt idx="222">
                  <c:v>1.9456800000000001</c:v>
                </c:pt>
                <c:pt idx="223">
                  <c:v>2.6219600000000001</c:v>
                </c:pt>
                <c:pt idx="224">
                  <c:v>2.39412</c:v>
                </c:pt>
                <c:pt idx="225">
                  <c:v>1.6021099999999999</c:v>
                </c:pt>
                <c:pt idx="226">
                  <c:v>1.71784</c:v>
                </c:pt>
                <c:pt idx="227">
                  <c:v>2.0107699999999999</c:v>
                </c:pt>
                <c:pt idx="228">
                  <c:v>1.9312100000000001</c:v>
                </c:pt>
                <c:pt idx="229">
                  <c:v>2.11565</c:v>
                </c:pt>
                <c:pt idx="230">
                  <c:v>2.2169099999999999</c:v>
                </c:pt>
                <c:pt idx="231">
                  <c:v>2.1120299999999999</c:v>
                </c:pt>
                <c:pt idx="232">
                  <c:v>1.7829299999999999</c:v>
                </c:pt>
                <c:pt idx="233">
                  <c:v>1.7250700000000001</c:v>
                </c:pt>
                <c:pt idx="234">
                  <c:v>2.2820100000000001</c:v>
                </c:pt>
                <c:pt idx="235">
                  <c:v>2.3290199999999999</c:v>
                </c:pt>
                <c:pt idx="236">
                  <c:v>2.0650200000000001</c:v>
                </c:pt>
                <c:pt idx="237">
                  <c:v>2.0396999999999998</c:v>
                </c:pt>
                <c:pt idx="238">
                  <c:v>1.88781</c:v>
                </c:pt>
                <c:pt idx="239">
                  <c:v>2.4339</c:v>
                </c:pt>
                <c:pt idx="240">
                  <c:v>1.7974000000000001</c:v>
                </c:pt>
                <c:pt idx="241">
                  <c:v>1.81548</c:v>
                </c:pt>
                <c:pt idx="242">
                  <c:v>2.0107699999999999</c:v>
                </c:pt>
                <c:pt idx="243">
                  <c:v>1.8914299999999999</c:v>
                </c:pt>
                <c:pt idx="244">
                  <c:v>2.1337299999999999</c:v>
                </c:pt>
                <c:pt idx="245">
                  <c:v>2.04332</c:v>
                </c:pt>
                <c:pt idx="246">
                  <c:v>1.7467699999999999</c:v>
                </c:pt>
                <c:pt idx="247">
                  <c:v>1.65635</c:v>
                </c:pt>
                <c:pt idx="248">
                  <c:v>2.0903399999999999</c:v>
                </c:pt>
                <c:pt idx="249">
                  <c:v>2.1301199999999998</c:v>
                </c:pt>
                <c:pt idx="250">
                  <c:v>1.8805799999999999</c:v>
                </c:pt>
                <c:pt idx="251">
                  <c:v>2.3977400000000002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F-9F43-9131-6B4B9BCFA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761215"/>
        <c:axId val="1468965551"/>
      </c:lineChart>
      <c:catAx>
        <c:axId val="146876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468965551"/>
        <c:crosses val="autoZero"/>
        <c:auto val="1"/>
        <c:lblAlgn val="ctr"/>
        <c:lblOffset val="100"/>
        <c:noMultiLvlLbl val="0"/>
      </c:catAx>
      <c:valAx>
        <c:axId val="146896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4687612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0258967629046371E-2"/>
          <c:y val="0.16245370370370371"/>
          <c:w val="0.8901968503937007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'50'!$A$1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'50'!$A$2:$A$441</c:f>
              <c:numCache>
                <c:formatCode>General</c:formatCode>
                <c:ptCount val="440"/>
                <c:pt idx="0">
                  <c:v>8.201E-2</c:v>
                </c:pt>
                <c:pt idx="1">
                  <c:v>9.5680000000000001E-2</c:v>
                </c:pt>
                <c:pt idx="2">
                  <c:v>8.201E-2</c:v>
                </c:pt>
                <c:pt idx="3">
                  <c:v>4.1962799999999998</c:v>
                </c:pt>
                <c:pt idx="4">
                  <c:v>2.3783400000000001</c:v>
                </c:pt>
                <c:pt idx="5">
                  <c:v>3.8955700000000002</c:v>
                </c:pt>
                <c:pt idx="6">
                  <c:v>47.744660000000003</c:v>
                </c:pt>
                <c:pt idx="7">
                  <c:v>83.706940000000003</c:v>
                </c:pt>
                <c:pt idx="8">
                  <c:v>100</c:v>
                </c:pt>
                <c:pt idx="9">
                  <c:v>59.06232</c:v>
                </c:pt>
                <c:pt idx="10">
                  <c:v>52.186979999999998</c:v>
                </c:pt>
                <c:pt idx="11">
                  <c:v>51.954619999999998</c:v>
                </c:pt>
                <c:pt idx="12">
                  <c:v>78.78622</c:v>
                </c:pt>
                <c:pt idx="13">
                  <c:v>60.948599999999999</c:v>
                </c:pt>
                <c:pt idx="14">
                  <c:v>54.68835</c:v>
                </c:pt>
                <c:pt idx="15">
                  <c:v>43.384360000000001</c:v>
                </c:pt>
                <c:pt idx="16">
                  <c:v>36.891739999999999</c:v>
                </c:pt>
                <c:pt idx="17">
                  <c:v>34.171669999999999</c:v>
                </c:pt>
                <c:pt idx="18">
                  <c:v>31.957350000000002</c:v>
                </c:pt>
                <c:pt idx="19">
                  <c:v>29.756689999999999</c:v>
                </c:pt>
                <c:pt idx="20">
                  <c:v>31.50628</c:v>
                </c:pt>
                <c:pt idx="21">
                  <c:v>35.224159999999998</c:v>
                </c:pt>
                <c:pt idx="22">
                  <c:v>28.690539999999999</c:v>
                </c:pt>
                <c:pt idx="23">
                  <c:v>21.951879999999999</c:v>
                </c:pt>
                <c:pt idx="24">
                  <c:v>22.375610000000002</c:v>
                </c:pt>
                <c:pt idx="25">
                  <c:v>22.67632</c:v>
                </c:pt>
                <c:pt idx="26">
                  <c:v>23.797149999999998</c:v>
                </c:pt>
                <c:pt idx="27">
                  <c:v>23.34609</c:v>
                </c:pt>
                <c:pt idx="28">
                  <c:v>28.335149999999999</c:v>
                </c:pt>
                <c:pt idx="29">
                  <c:v>27.159649999999999</c:v>
                </c:pt>
                <c:pt idx="30">
                  <c:v>20.62602</c:v>
                </c:pt>
                <c:pt idx="31">
                  <c:v>20.120280000000001</c:v>
                </c:pt>
                <c:pt idx="32">
                  <c:v>20.831050000000001</c:v>
                </c:pt>
                <c:pt idx="33">
                  <c:v>19.969919999999998</c:v>
                </c:pt>
                <c:pt idx="34">
                  <c:v>21.69218</c:v>
                </c:pt>
                <c:pt idx="35">
                  <c:v>28.03444</c:v>
                </c:pt>
                <c:pt idx="36">
                  <c:v>22.375610000000002</c:v>
                </c:pt>
                <c:pt idx="37">
                  <c:v>17.085830000000001</c:v>
                </c:pt>
                <c:pt idx="38">
                  <c:v>18.37069</c:v>
                </c:pt>
                <c:pt idx="39">
                  <c:v>21.596499999999999</c:v>
                </c:pt>
                <c:pt idx="40">
                  <c:v>16.08802</c:v>
                </c:pt>
                <c:pt idx="41">
                  <c:v>17.46856</c:v>
                </c:pt>
                <c:pt idx="42">
                  <c:v>27.884080000000001</c:v>
                </c:pt>
                <c:pt idx="43">
                  <c:v>24.753959999999999</c:v>
                </c:pt>
                <c:pt idx="44">
                  <c:v>22.225249999999999</c:v>
                </c:pt>
                <c:pt idx="45">
                  <c:v>15.10388</c:v>
                </c:pt>
                <c:pt idx="46">
                  <c:v>15.363580000000001</c:v>
                </c:pt>
                <c:pt idx="47">
                  <c:v>13.531980000000001</c:v>
                </c:pt>
                <c:pt idx="48">
                  <c:v>16.060680000000001</c:v>
                </c:pt>
                <c:pt idx="49">
                  <c:v>19.628209999999999</c:v>
                </c:pt>
                <c:pt idx="50">
                  <c:v>18.124649999999999</c:v>
                </c:pt>
                <c:pt idx="51">
                  <c:v>14.652810000000001</c:v>
                </c:pt>
                <c:pt idx="52">
                  <c:v>14.994529999999999</c:v>
                </c:pt>
                <c:pt idx="53">
                  <c:v>17.263529999999999</c:v>
                </c:pt>
                <c:pt idx="54">
                  <c:v>17.140509999999999</c:v>
                </c:pt>
                <c:pt idx="55">
                  <c:v>17.099499999999999</c:v>
                </c:pt>
                <c:pt idx="56">
                  <c:v>21.022410000000001</c:v>
                </c:pt>
                <c:pt idx="57">
                  <c:v>18.95844</c:v>
                </c:pt>
                <c:pt idx="58">
                  <c:v>13.832689999999999</c:v>
                </c:pt>
                <c:pt idx="59">
                  <c:v>13.094580000000001</c:v>
                </c:pt>
                <c:pt idx="60">
                  <c:v>13.531980000000001</c:v>
                </c:pt>
                <c:pt idx="61">
                  <c:v>16.375060000000001</c:v>
                </c:pt>
                <c:pt idx="62">
                  <c:v>13.76435</c:v>
                </c:pt>
                <c:pt idx="63">
                  <c:v>18.712409999999998</c:v>
                </c:pt>
                <c:pt idx="64">
                  <c:v>18.507380000000001</c:v>
                </c:pt>
                <c:pt idx="65">
                  <c:v>12.88955</c:v>
                </c:pt>
                <c:pt idx="66">
                  <c:v>11.85073</c:v>
                </c:pt>
                <c:pt idx="67">
                  <c:v>11.11262</c:v>
                </c:pt>
                <c:pt idx="68">
                  <c:v>11.35866</c:v>
                </c:pt>
                <c:pt idx="69">
                  <c:v>11.89174</c:v>
                </c:pt>
                <c:pt idx="70">
                  <c:v>15.882989999999999</c:v>
                </c:pt>
                <c:pt idx="71">
                  <c:v>14.39311</c:v>
                </c:pt>
                <c:pt idx="72">
                  <c:v>10.07381</c:v>
                </c:pt>
                <c:pt idx="73">
                  <c:v>9.8414400000000004</c:v>
                </c:pt>
                <c:pt idx="74">
                  <c:v>9.75943</c:v>
                </c:pt>
                <c:pt idx="75">
                  <c:v>9.9644600000000008</c:v>
                </c:pt>
                <c:pt idx="76">
                  <c:v>10.497529999999999</c:v>
                </c:pt>
                <c:pt idx="77">
                  <c:v>12.9579</c:v>
                </c:pt>
                <c:pt idx="78">
                  <c:v>12.17878</c:v>
                </c:pt>
                <c:pt idx="79">
                  <c:v>8.4062300000000008</c:v>
                </c:pt>
                <c:pt idx="80">
                  <c:v>7.6817900000000003</c:v>
                </c:pt>
                <c:pt idx="81">
                  <c:v>8.2422000000000004</c:v>
                </c:pt>
                <c:pt idx="82">
                  <c:v>7.8731499999999999</c:v>
                </c:pt>
                <c:pt idx="83">
                  <c:v>8.2285400000000006</c:v>
                </c:pt>
                <c:pt idx="84">
                  <c:v>22.0749</c:v>
                </c:pt>
                <c:pt idx="85">
                  <c:v>15.705299999999999</c:v>
                </c:pt>
                <c:pt idx="86">
                  <c:v>9.7320899999999995</c:v>
                </c:pt>
                <c:pt idx="87">
                  <c:v>8.6932700000000001</c:v>
                </c:pt>
                <c:pt idx="88">
                  <c:v>9.1033299999999997</c:v>
                </c:pt>
                <c:pt idx="89">
                  <c:v>8.9393100000000008</c:v>
                </c:pt>
                <c:pt idx="90">
                  <c:v>9.9234500000000008</c:v>
                </c:pt>
                <c:pt idx="91">
                  <c:v>11.71405</c:v>
                </c:pt>
                <c:pt idx="92">
                  <c:v>11.030609999999999</c:v>
                </c:pt>
                <c:pt idx="93">
                  <c:v>8.1875300000000006</c:v>
                </c:pt>
                <c:pt idx="94">
                  <c:v>8.2012</c:v>
                </c:pt>
                <c:pt idx="95">
                  <c:v>7.70913</c:v>
                </c:pt>
                <c:pt idx="96">
                  <c:v>7.5450999999999997</c:v>
                </c:pt>
                <c:pt idx="97">
                  <c:v>8.1465200000000006</c:v>
                </c:pt>
                <c:pt idx="98">
                  <c:v>9.8414400000000004</c:v>
                </c:pt>
                <c:pt idx="99">
                  <c:v>9.2946899999999992</c:v>
                </c:pt>
                <c:pt idx="100">
                  <c:v>7.5450999999999997</c:v>
                </c:pt>
                <c:pt idx="101">
                  <c:v>7.1487100000000003</c:v>
                </c:pt>
                <c:pt idx="102">
                  <c:v>7.51776</c:v>
                </c:pt>
                <c:pt idx="103">
                  <c:v>7.1623799999999997</c:v>
                </c:pt>
                <c:pt idx="104">
                  <c:v>7.1213699999999998</c:v>
                </c:pt>
                <c:pt idx="105">
                  <c:v>8.4199000000000002</c:v>
                </c:pt>
                <c:pt idx="106">
                  <c:v>7.5724400000000003</c:v>
                </c:pt>
                <c:pt idx="107">
                  <c:v>5.9185299999999996</c:v>
                </c:pt>
                <c:pt idx="108">
                  <c:v>5.6998300000000004</c:v>
                </c:pt>
                <c:pt idx="109">
                  <c:v>5.3444500000000001</c:v>
                </c:pt>
                <c:pt idx="110">
                  <c:v>4.9343899999999996</c:v>
                </c:pt>
                <c:pt idx="111">
                  <c:v>6.4652799999999999</c:v>
                </c:pt>
                <c:pt idx="112">
                  <c:v>6.2739200000000004</c:v>
                </c:pt>
                <c:pt idx="113">
                  <c:v>6.8206600000000002</c:v>
                </c:pt>
                <c:pt idx="114">
                  <c:v>6.5609599999999997</c:v>
                </c:pt>
                <c:pt idx="115">
                  <c:v>4.8250400000000004</c:v>
                </c:pt>
                <c:pt idx="116">
                  <c:v>4.9343899999999996</c:v>
                </c:pt>
                <c:pt idx="117">
                  <c:v>4.7566899999999999</c:v>
                </c:pt>
                <c:pt idx="118">
                  <c:v>5.0027299999999997</c:v>
                </c:pt>
                <c:pt idx="119">
                  <c:v>6.04155</c:v>
                </c:pt>
                <c:pt idx="120">
                  <c:v>5.8228499999999999</c:v>
                </c:pt>
                <c:pt idx="121">
                  <c:v>4.1962799999999998</c:v>
                </c:pt>
                <c:pt idx="122">
                  <c:v>4.5789999999999997</c:v>
                </c:pt>
                <c:pt idx="123">
                  <c:v>4.7020200000000001</c:v>
                </c:pt>
                <c:pt idx="124">
                  <c:v>4.5789999999999997</c:v>
                </c:pt>
                <c:pt idx="125">
                  <c:v>4.4559800000000003</c:v>
                </c:pt>
                <c:pt idx="126">
                  <c:v>5.4947999999999997</c:v>
                </c:pt>
                <c:pt idx="127">
                  <c:v>4.6200099999999997</c:v>
                </c:pt>
                <c:pt idx="128">
                  <c:v>3.03444</c:v>
                </c:pt>
                <c:pt idx="129">
                  <c:v>3.5948600000000002</c:v>
                </c:pt>
                <c:pt idx="130">
                  <c:v>3.5948600000000002</c:v>
                </c:pt>
                <c:pt idx="131">
                  <c:v>3.37616</c:v>
                </c:pt>
                <c:pt idx="132">
                  <c:v>3.95024</c:v>
                </c:pt>
                <c:pt idx="133">
                  <c:v>4.2782900000000001</c:v>
                </c:pt>
                <c:pt idx="134">
                  <c:v>4.05959</c:v>
                </c:pt>
                <c:pt idx="135">
                  <c:v>3.1711299999999998</c:v>
                </c:pt>
                <c:pt idx="136">
                  <c:v>4.1552699999999998</c:v>
                </c:pt>
                <c:pt idx="137">
                  <c:v>3.1301199999999998</c:v>
                </c:pt>
                <c:pt idx="138">
                  <c:v>3.52651</c:v>
                </c:pt>
                <c:pt idx="139">
                  <c:v>5.2077600000000004</c:v>
                </c:pt>
                <c:pt idx="140">
                  <c:v>4.7293599999999998</c:v>
                </c:pt>
                <c:pt idx="141">
                  <c:v>4.2782900000000001</c:v>
                </c:pt>
                <c:pt idx="142">
                  <c:v>3.90924</c:v>
                </c:pt>
                <c:pt idx="143">
                  <c:v>2.3373400000000002</c:v>
                </c:pt>
                <c:pt idx="144">
                  <c:v>2.4876900000000002</c:v>
                </c:pt>
                <c:pt idx="145">
                  <c:v>2.7610700000000001</c:v>
                </c:pt>
                <c:pt idx="146">
                  <c:v>2.9114200000000001</c:v>
                </c:pt>
                <c:pt idx="147">
                  <c:v>3.0481099999999999</c:v>
                </c:pt>
                <c:pt idx="148">
                  <c:v>3.2258</c:v>
                </c:pt>
                <c:pt idx="149">
                  <c:v>2.9114200000000001</c:v>
                </c:pt>
                <c:pt idx="150">
                  <c:v>2.6243799999999999</c:v>
                </c:pt>
                <c:pt idx="151">
                  <c:v>2.2963300000000002</c:v>
                </c:pt>
                <c:pt idx="152">
                  <c:v>2.3646799999999999</c:v>
                </c:pt>
                <c:pt idx="153">
                  <c:v>2.6653899999999999</c:v>
                </c:pt>
                <c:pt idx="154">
                  <c:v>3.5538500000000002</c:v>
                </c:pt>
                <c:pt idx="155">
                  <c:v>3.07545</c:v>
                </c:pt>
                <c:pt idx="156">
                  <c:v>2.1323099999999999</c:v>
                </c:pt>
                <c:pt idx="157">
                  <c:v>2.3646799999999999</c:v>
                </c:pt>
                <c:pt idx="158">
                  <c:v>1.9819500000000001</c:v>
                </c:pt>
                <c:pt idx="159">
                  <c:v>2.2826599999999999</c:v>
                </c:pt>
                <c:pt idx="160">
                  <c:v>2.6790500000000002</c:v>
                </c:pt>
                <c:pt idx="161">
                  <c:v>8.4199000000000002</c:v>
                </c:pt>
                <c:pt idx="162">
                  <c:v>4.0322500000000003</c:v>
                </c:pt>
                <c:pt idx="163">
                  <c:v>3.9365700000000001</c:v>
                </c:pt>
                <c:pt idx="164">
                  <c:v>2.6790500000000002</c:v>
                </c:pt>
                <c:pt idx="165">
                  <c:v>2.4876900000000002</c:v>
                </c:pt>
                <c:pt idx="166">
                  <c:v>2.5287000000000002</c:v>
                </c:pt>
                <c:pt idx="167">
                  <c:v>3.2941400000000001</c:v>
                </c:pt>
                <c:pt idx="168">
                  <c:v>3.8272200000000001</c:v>
                </c:pt>
                <c:pt idx="169">
                  <c:v>3.99125</c:v>
                </c:pt>
                <c:pt idx="170">
                  <c:v>3.4445000000000001</c:v>
                </c:pt>
                <c:pt idx="171">
                  <c:v>3.1574599999999999</c:v>
                </c:pt>
                <c:pt idx="172">
                  <c:v>2.7473999999999998</c:v>
                </c:pt>
                <c:pt idx="173">
                  <c:v>3.0481099999999999</c:v>
                </c:pt>
                <c:pt idx="174">
                  <c:v>2.69272</c:v>
                </c:pt>
                <c:pt idx="175">
                  <c:v>4.4969900000000003</c:v>
                </c:pt>
                <c:pt idx="176">
                  <c:v>3.1711299999999998</c:v>
                </c:pt>
                <c:pt idx="177">
                  <c:v>2.6380499999999998</c:v>
                </c:pt>
                <c:pt idx="178">
                  <c:v>2.35101</c:v>
                </c:pt>
                <c:pt idx="179">
                  <c:v>2.3373400000000002</c:v>
                </c:pt>
                <c:pt idx="180">
                  <c:v>2.5560399999999999</c:v>
                </c:pt>
                <c:pt idx="181">
                  <c:v>2.5287000000000002</c:v>
                </c:pt>
                <c:pt idx="182">
                  <c:v>3.1437900000000001</c:v>
                </c:pt>
                <c:pt idx="183">
                  <c:v>3.1848000000000001</c:v>
                </c:pt>
                <c:pt idx="184">
                  <c:v>2.20065</c:v>
                </c:pt>
                <c:pt idx="185">
                  <c:v>2.31</c:v>
                </c:pt>
                <c:pt idx="186">
                  <c:v>2.3236699999999999</c:v>
                </c:pt>
                <c:pt idx="187">
                  <c:v>2.1869800000000001</c:v>
                </c:pt>
                <c:pt idx="188">
                  <c:v>2.1869800000000001</c:v>
                </c:pt>
                <c:pt idx="189">
                  <c:v>37.766530000000003</c:v>
                </c:pt>
                <c:pt idx="190">
                  <c:v>13.080909999999999</c:v>
                </c:pt>
                <c:pt idx="191">
                  <c:v>3.9228999999999998</c:v>
                </c:pt>
                <c:pt idx="192">
                  <c:v>3.1574599999999999</c:v>
                </c:pt>
                <c:pt idx="193">
                  <c:v>2.9661</c:v>
                </c:pt>
                <c:pt idx="194">
                  <c:v>2.8704200000000002</c:v>
                </c:pt>
                <c:pt idx="195">
                  <c:v>2.4466899999999998</c:v>
                </c:pt>
                <c:pt idx="196">
                  <c:v>3.6221899999999998</c:v>
                </c:pt>
                <c:pt idx="197">
                  <c:v>2.77474</c:v>
                </c:pt>
                <c:pt idx="198">
                  <c:v>2.6517200000000001</c:v>
                </c:pt>
                <c:pt idx="199">
                  <c:v>3.2941400000000001</c:v>
                </c:pt>
                <c:pt idx="200">
                  <c:v>3.4991699999999999</c:v>
                </c:pt>
                <c:pt idx="201">
                  <c:v>3.8135500000000002</c:v>
                </c:pt>
                <c:pt idx="202">
                  <c:v>3.5401799999999999</c:v>
                </c:pt>
                <c:pt idx="203">
                  <c:v>6.0142100000000003</c:v>
                </c:pt>
                <c:pt idx="204">
                  <c:v>6.7659900000000004</c:v>
                </c:pt>
                <c:pt idx="205">
                  <c:v>4.1142700000000003</c:v>
                </c:pt>
                <c:pt idx="206">
                  <c:v>3.4445000000000001</c:v>
                </c:pt>
                <c:pt idx="207">
                  <c:v>3.71787</c:v>
                </c:pt>
                <c:pt idx="208">
                  <c:v>2.9387599999999998</c:v>
                </c:pt>
                <c:pt idx="209">
                  <c:v>3.3488199999999999</c:v>
                </c:pt>
                <c:pt idx="210">
                  <c:v>3.3624900000000002</c:v>
                </c:pt>
                <c:pt idx="211">
                  <c:v>3.0891099999999998</c:v>
                </c:pt>
                <c:pt idx="212">
                  <c:v>2.1733099999999999</c:v>
                </c:pt>
                <c:pt idx="213">
                  <c:v>2.50136</c:v>
                </c:pt>
                <c:pt idx="214">
                  <c:v>2.43302</c:v>
                </c:pt>
                <c:pt idx="215">
                  <c:v>2.77474</c:v>
                </c:pt>
                <c:pt idx="216">
                  <c:v>2.24166</c:v>
                </c:pt>
                <c:pt idx="217">
                  <c:v>3.03444</c:v>
                </c:pt>
                <c:pt idx="218">
                  <c:v>2.4740199999999999</c:v>
                </c:pt>
                <c:pt idx="219">
                  <c:v>1.9272800000000001</c:v>
                </c:pt>
                <c:pt idx="220">
                  <c:v>1.8726</c:v>
                </c:pt>
                <c:pt idx="221">
                  <c:v>2.1186400000000001</c:v>
                </c:pt>
                <c:pt idx="222">
                  <c:v>2.24166</c:v>
                </c:pt>
                <c:pt idx="223">
                  <c:v>1.94095</c:v>
                </c:pt>
                <c:pt idx="224">
                  <c:v>2.2279900000000001</c:v>
                </c:pt>
                <c:pt idx="225">
                  <c:v>1.8315999999999999</c:v>
                </c:pt>
                <c:pt idx="226">
                  <c:v>1.7495799999999999</c:v>
                </c:pt>
                <c:pt idx="227">
                  <c:v>1.5582199999999999</c:v>
                </c:pt>
                <c:pt idx="228">
                  <c:v>2.0639599999999998</c:v>
                </c:pt>
                <c:pt idx="229">
                  <c:v>1.81793</c:v>
                </c:pt>
                <c:pt idx="230">
                  <c:v>1.96828</c:v>
                </c:pt>
                <c:pt idx="231">
                  <c:v>2.1733099999999999</c:v>
                </c:pt>
                <c:pt idx="232">
                  <c:v>1.89994</c:v>
                </c:pt>
                <c:pt idx="233">
                  <c:v>1.6812400000000001</c:v>
                </c:pt>
                <c:pt idx="234">
                  <c:v>1.80426</c:v>
                </c:pt>
                <c:pt idx="235">
                  <c:v>2.0366300000000002</c:v>
                </c:pt>
                <c:pt idx="236">
                  <c:v>1.96828</c:v>
                </c:pt>
                <c:pt idx="237">
                  <c:v>2.31</c:v>
                </c:pt>
                <c:pt idx="238">
                  <c:v>1.89994</c:v>
                </c:pt>
                <c:pt idx="239">
                  <c:v>1.6812400000000001</c:v>
                </c:pt>
                <c:pt idx="240">
                  <c:v>1.5855600000000001</c:v>
                </c:pt>
                <c:pt idx="241">
                  <c:v>1.6949099999999999</c:v>
                </c:pt>
                <c:pt idx="242">
                  <c:v>1.42154</c:v>
                </c:pt>
                <c:pt idx="243">
                  <c:v>1.3942000000000001</c:v>
                </c:pt>
                <c:pt idx="244">
                  <c:v>2.1323099999999999</c:v>
                </c:pt>
                <c:pt idx="245">
                  <c:v>3.6631999999999998</c:v>
                </c:pt>
                <c:pt idx="246">
                  <c:v>2.5150299999999999</c:v>
                </c:pt>
                <c:pt idx="247">
                  <c:v>2.20065</c:v>
                </c:pt>
                <c:pt idx="248">
                  <c:v>1.76325</c:v>
                </c:pt>
                <c:pt idx="249">
                  <c:v>1.8726</c:v>
                </c:pt>
                <c:pt idx="250">
                  <c:v>1.8315999999999999</c:v>
                </c:pt>
                <c:pt idx="251">
                  <c:v>2.1459800000000002</c:v>
                </c:pt>
                <c:pt idx="252">
                  <c:v>3.52651</c:v>
                </c:pt>
                <c:pt idx="253">
                  <c:v>3.1437900000000001</c:v>
                </c:pt>
                <c:pt idx="254">
                  <c:v>2.24166</c:v>
                </c:pt>
                <c:pt idx="255">
                  <c:v>1.8862699999999999</c:v>
                </c:pt>
                <c:pt idx="256">
                  <c:v>1.5582199999999999</c:v>
                </c:pt>
                <c:pt idx="257">
                  <c:v>1.66757</c:v>
                </c:pt>
                <c:pt idx="258">
                  <c:v>1.7769200000000001</c:v>
                </c:pt>
                <c:pt idx="259">
                  <c:v>2.69272</c:v>
                </c:pt>
                <c:pt idx="260">
                  <c:v>2.4466899999999998</c:v>
                </c:pt>
                <c:pt idx="261">
                  <c:v>1.80426</c:v>
                </c:pt>
                <c:pt idx="262">
                  <c:v>1.76325</c:v>
                </c:pt>
                <c:pt idx="263">
                  <c:v>1.4488700000000001</c:v>
                </c:pt>
                <c:pt idx="264">
                  <c:v>1.9272800000000001</c:v>
                </c:pt>
                <c:pt idx="265">
                  <c:v>1.5992299999999999</c:v>
                </c:pt>
                <c:pt idx="266">
                  <c:v>1.8862699999999999</c:v>
                </c:pt>
                <c:pt idx="267">
                  <c:v>2.0912999999999999</c:v>
                </c:pt>
                <c:pt idx="268">
                  <c:v>1.38053</c:v>
                </c:pt>
                <c:pt idx="269">
                  <c:v>1.12083</c:v>
                </c:pt>
                <c:pt idx="270">
                  <c:v>1.6538999999999999</c:v>
                </c:pt>
                <c:pt idx="271">
                  <c:v>2.31</c:v>
                </c:pt>
                <c:pt idx="272">
                  <c:v>1.8315999999999999</c:v>
                </c:pt>
                <c:pt idx="273">
                  <c:v>2.0229599999999999</c:v>
                </c:pt>
                <c:pt idx="274">
                  <c:v>2.88408</c:v>
                </c:pt>
                <c:pt idx="275">
                  <c:v>2.2279900000000001</c:v>
                </c:pt>
                <c:pt idx="276">
                  <c:v>1.70858</c:v>
                </c:pt>
                <c:pt idx="277">
                  <c:v>2.0912999999999999</c:v>
                </c:pt>
                <c:pt idx="278">
                  <c:v>1.8726</c:v>
                </c:pt>
                <c:pt idx="279">
                  <c:v>1.6812400000000001</c:v>
                </c:pt>
                <c:pt idx="280">
                  <c:v>1.4898800000000001</c:v>
                </c:pt>
                <c:pt idx="281">
                  <c:v>1.7222500000000001</c:v>
                </c:pt>
                <c:pt idx="282">
                  <c:v>2.1049699999999998</c:v>
                </c:pt>
                <c:pt idx="283">
                  <c:v>2.1596500000000001</c:v>
                </c:pt>
                <c:pt idx="284">
                  <c:v>1.7905899999999999</c:v>
                </c:pt>
                <c:pt idx="285">
                  <c:v>1.5992299999999999</c:v>
                </c:pt>
                <c:pt idx="286">
                  <c:v>1.5445500000000001</c:v>
                </c:pt>
                <c:pt idx="287">
                  <c:v>1.85893</c:v>
                </c:pt>
                <c:pt idx="288">
                  <c:v>1.5445500000000001</c:v>
                </c:pt>
                <c:pt idx="289">
                  <c:v>1.2985199999999999</c:v>
                </c:pt>
                <c:pt idx="290">
                  <c:v>1.4898800000000001</c:v>
                </c:pt>
                <c:pt idx="291">
                  <c:v>1.31219</c:v>
                </c:pt>
                <c:pt idx="292">
                  <c:v>1.1618299999999999</c:v>
                </c:pt>
                <c:pt idx="293">
                  <c:v>1.38053</c:v>
                </c:pt>
                <c:pt idx="294">
                  <c:v>1.51722</c:v>
                </c:pt>
                <c:pt idx="295">
                  <c:v>1.6265700000000001</c:v>
                </c:pt>
                <c:pt idx="296">
                  <c:v>1.1481600000000001</c:v>
                </c:pt>
                <c:pt idx="297">
                  <c:v>1.38053</c:v>
                </c:pt>
                <c:pt idx="298">
                  <c:v>1.07982</c:v>
                </c:pt>
                <c:pt idx="299">
                  <c:v>1.36686</c:v>
                </c:pt>
                <c:pt idx="300">
                  <c:v>1.2301800000000001</c:v>
                </c:pt>
                <c:pt idx="301">
                  <c:v>1.4898800000000001</c:v>
                </c:pt>
                <c:pt idx="302">
                  <c:v>1.38053</c:v>
                </c:pt>
                <c:pt idx="303">
                  <c:v>1.2438400000000001</c:v>
                </c:pt>
                <c:pt idx="304">
                  <c:v>1.46254</c:v>
                </c:pt>
                <c:pt idx="305">
                  <c:v>1.28485</c:v>
                </c:pt>
                <c:pt idx="306">
                  <c:v>1.31219</c:v>
                </c:pt>
                <c:pt idx="307">
                  <c:v>1.2438400000000001</c:v>
                </c:pt>
                <c:pt idx="308">
                  <c:v>1.6265700000000001</c:v>
                </c:pt>
                <c:pt idx="309">
                  <c:v>1.94095</c:v>
                </c:pt>
                <c:pt idx="310">
                  <c:v>1.1755</c:v>
                </c:pt>
                <c:pt idx="311">
                  <c:v>1.2438400000000001</c:v>
                </c:pt>
                <c:pt idx="312">
                  <c:v>1.7359199999999999</c:v>
                </c:pt>
                <c:pt idx="313">
                  <c:v>1.1481600000000001</c:v>
                </c:pt>
                <c:pt idx="314">
                  <c:v>1.32586</c:v>
                </c:pt>
                <c:pt idx="315">
                  <c:v>1.3942000000000001</c:v>
                </c:pt>
                <c:pt idx="316">
                  <c:v>1.46254</c:v>
                </c:pt>
                <c:pt idx="317">
                  <c:v>1.1618299999999999</c:v>
                </c:pt>
                <c:pt idx="318">
                  <c:v>1.07982</c:v>
                </c:pt>
                <c:pt idx="319">
                  <c:v>1.0661499999999999</c:v>
                </c:pt>
                <c:pt idx="320">
                  <c:v>0.88846000000000003</c:v>
                </c:pt>
                <c:pt idx="321">
                  <c:v>1.1891700000000001</c:v>
                </c:pt>
                <c:pt idx="322">
                  <c:v>1.1755</c:v>
                </c:pt>
                <c:pt idx="323">
                  <c:v>1.07982</c:v>
                </c:pt>
                <c:pt idx="324">
                  <c:v>1.0524800000000001</c:v>
                </c:pt>
                <c:pt idx="325">
                  <c:v>1.1071599999999999</c:v>
                </c:pt>
                <c:pt idx="326">
                  <c:v>0.92945999999999995</c:v>
                </c:pt>
                <c:pt idx="327">
                  <c:v>0.83377999999999997</c:v>
                </c:pt>
                <c:pt idx="328">
                  <c:v>1.12083</c:v>
                </c:pt>
                <c:pt idx="329">
                  <c:v>1.2575099999999999</c:v>
                </c:pt>
                <c:pt idx="330">
                  <c:v>1.2438400000000001</c:v>
                </c:pt>
                <c:pt idx="331">
                  <c:v>1.2575099999999999</c:v>
                </c:pt>
                <c:pt idx="332">
                  <c:v>0.94313000000000002</c:v>
                </c:pt>
                <c:pt idx="333">
                  <c:v>0.90212999999999999</c:v>
                </c:pt>
                <c:pt idx="334">
                  <c:v>0.90212999999999999</c:v>
                </c:pt>
                <c:pt idx="335">
                  <c:v>1.0934900000000001</c:v>
                </c:pt>
                <c:pt idx="336">
                  <c:v>1.8315999999999999</c:v>
                </c:pt>
                <c:pt idx="337">
                  <c:v>1.91361</c:v>
                </c:pt>
                <c:pt idx="338">
                  <c:v>1.0934900000000001</c:v>
                </c:pt>
                <c:pt idx="339">
                  <c:v>0.83377999999999997</c:v>
                </c:pt>
                <c:pt idx="340">
                  <c:v>1.02515</c:v>
                </c:pt>
                <c:pt idx="341">
                  <c:v>1.2028399999999999</c:v>
                </c:pt>
                <c:pt idx="342">
                  <c:v>1.1891700000000001</c:v>
                </c:pt>
                <c:pt idx="343">
                  <c:v>1.36686</c:v>
                </c:pt>
                <c:pt idx="344">
                  <c:v>1.36686</c:v>
                </c:pt>
                <c:pt idx="345">
                  <c:v>0.92945999999999995</c:v>
                </c:pt>
                <c:pt idx="346">
                  <c:v>1.4898800000000001</c:v>
                </c:pt>
                <c:pt idx="347">
                  <c:v>1.5992299999999999</c:v>
                </c:pt>
                <c:pt idx="348">
                  <c:v>0.98414000000000001</c:v>
                </c:pt>
                <c:pt idx="349">
                  <c:v>1.0524800000000001</c:v>
                </c:pt>
                <c:pt idx="350">
                  <c:v>1.13449</c:v>
                </c:pt>
                <c:pt idx="351">
                  <c:v>1.1481600000000001</c:v>
                </c:pt>
                <c:pt idx="352">
                  <c:v>0.76544000000000001</c:v>
                </c:pt>
                <c:pt idx="353">
                  <c:v>0.87478999999999996</c:v>
                </c:pt>
                <c:pt idx="354">
                  <c:v>0.98414000000000001</c:v>
                </c:pt>
                <c:pt idx="355">
                  <c:v>0.87478999999999996</c:v>
                </c:pt>
                <c:pt idx="356">
                  <c:v>0.91579999999999995</c:v>
                </c:pt>
                <c:pt idx="357">
                  <c:v>1.47621</c:v>
                </c:pt>
                <c:pt idx="358">
                  <c:v>1.0524800000000001</c:v>
                </c:pt>
                <c:pt idx="359">
                  <c:v>0.80645</c:v>
                </c:pt>
                <c:pt idx="360">
                  <c:v>0.80645</c:v>
                </c:pt>
                <c:pt idx="361">
                  <c:v>0.73809999999999998</c:v>
                </c:pt>
                <c:pt idx="362">
                  <c:v>0.64241999999999999</c:v>
                </c:pt>
                <c:pt idx="363">
                  <c:v>0.76544000000000001</c:v>
                </c:pt>
                <c:pt idx="364">
                  <c:v>1.0114799999999999</c:v>
                </c:pt>
                <c:pt idx="365">
                  <c:v>0.94313000000000002</c:v>
                </c:pt>
                <c:pt idx="366">
                  <c:v>0.69710000000000005</c:v>
                </c:pt>
                <c:pt idx="367">
                  <c:v>0.82011999999999996</c:v>
                </c:pt>
                <c:pt idx="368">
                  <c:v>0.91579999999999995</c:v>
                </c:pt>
                <c:pt idx="369">
                  <c:v>0.84745000000000004</c:v>
                </c:pt>
                <c:pt idx="370">
                  <c:v>0.61509000000000003</c:v>
                </c:pt>
                <c:pt idx="371">
                  <c:v>2.0229599999999999</c:v>
                </c:pt>
                <c:pt idx="372">
                  <c:v>1.2438400000000001</c:v>
                </c:pt>
                <c:pt idx="373">
                  <c:v>0.84745000000000004</c:v>
                </c:pt>
                <c:pt idx="374">
                  <c:v>0.77910999999999997</c:v>
                </c:pt>
                <c:pt idx="375">
                  <c:v>1.1618299999999999</c:v>
                </c:pt>
                <c:pt idx="376">
                  <c:v>0.91579999999999995</c:v>
                </c:pt>
                <c:pt idx="377">
                  <c:v>1.21651</c:v>
                </c:pt>
                <c:pt idx="378">
                  <c:v>1.32586</c:v>
                </c:pt>
                <c:pt idx="379">
                  <c:v>1.12083</c:v>
                </c:pt>
                <c:pt idx="380">
                  <c:v>0.61509000000000003</c:v>
                </c:pt>
                <c:pt idx="381">
                  <c:v>0.86112</c:v>
                </c:pt>
                <c:pt idx="382">
                  <c:v>1.0661499999999999</c:v>
                </c:pt>
                <c:pt idx="383">
                  <c:v>1.02515</c:v>
                </c:pt>
                <c:pt idx="384">
                  <c:v>0.84745000000000004</c:v>
                </c:pt>
                <c:pt idx="385">
                  <c:v>1.0524800000000001</c:v>
                </c:pt>
                <c:pt idx="386">
                  <c:v>1.12083</c:v>
                </c:pt>
                <c:pt idx="387">
                  <c:v>0.69710000000000005</c:v>
                </c:pt>
                <c:pt idx="388">
                  <c:v>0.80645</c:v>
                </c:pt>
                <c:pt idx="389">
                  <c:v>0.99780999999999997</c:v>
                </c:pt>
                <c:pt idx="390">
                  <c:v>1.1481600000000001</c:v>
                </c:pt>
                <c:pt idx="391">
                  <c:v>0.97047000000000005</c:v>
                </c:pt>
                <c:pt idx="392">
                  <c:v>1.02515</c:v>
                </c:pt>
                <c:pt idx="393">
                  <c:v>0.76544000000000001</c:v>
                </c:pt>
                <c:pt idx="394">
                  <c:v>0.66976000000000002</c:v>
                </c:pt>
                <c:pt idx="395">
                  <c:v>0.72443000000000002</c:v>
                </c:pt>
                <c:pt idx="396">
                  <c:v>0.79278000000000004</c:v>
                </c:pt>
                <c:pt idx="397">
                  <c:v>0.95679999999999998</c:v>
                </c:pt>
                <c:pt idx="398">
                  <c:v>0.80645</c:v>
                </c:pt>
                <c:pt idx="399">
                  <c:v>1.1755</c:v>
                </c:pt>
                <c:pt idx="400">
                  <c:v>1.1755</c:v>
                </c:pt>
                <c:pt idx="401">
                  <c:v>1.0934900000000001</c:v>
                </c:pt>
                <c:pt idx="402">
                  <c:v>0.61509000000000003</c:v>
                </c:pt>
                <c:pt idx="403">
                  <c:v>0.90212999999999999</c:v>
                </c:pt>
                <c:pt idx="404">
                  <c:v>0.62875000000000003</c:v>
                </c:pt>
                <c:pt idx="405">
                  <c:v>0.72443000000000002</c:v>
                </c:pt>
                <c:pt idx="406">
                  <c:v>0.88846000000000003</c:v>
                </c:pt>
                <c:pt idx="407">
                  <c:v>0.97047000000000005</c:v>
                </c:pt>
                <c:pt idx="408">
                  <c:v>0.82011999999999996</c:v>
                </c:pt>
                <c:pt idx="409">
                  <c:v>1.13449</c:v>
                </c:pt>
                <c:pt idx="410">
                  <c:v>1.1071599999999999</c:v>
                </c:pt>
                <c:pt idx="411">
                  <c:v>1.1071599999999999</c:v>
                </c:pt>
                <c:pt idx="412">
                  <c:v>1.21651</c:v>
                </c:pt>
                <c:pt idx="413">
                  <c:v>0.88846000000000003</c:v>
                </c:pt>
                <c:pt idx="414">
                  <c:v>0.68342999999999998</c:v>
                </c:pt>
                <c:pt idx="415">
                  <c:v>0.76544000000000001</c:v>
                </c:pt>
                <c:pt idx="416">
                  <c:v>1.27118</c:v>
                </c:pt>
                <c:pt idx="417">
                  <c:v>1.38053</c:v>
                </c:pt>
                <c:pt idx="418">
                  <c:v>0.83377999999999997</c:v>
                </c:pt>
                <c:pt idx="419">
                  <c:v>0.72443000000000002</c:v>
                </c:pt>
                <c:pt idx="420">
                  <c:v>0.87478999999999996</c:v>
                </c:pt>
                <c:pt idx="421">
                  <c:v>1.1618299999999999</c:v>
                </c:pt>
                <c:pt idx="422">
                  <c:v>0.58774999999999999</c:v>
                </c:pt>
                <c:pt idx="423">
                  <c:v>0.76544000000000001</c:v>
                </c:pt>
                <c:pt idx="424">
                  <c:v>0.82011999999999996</c:v>
                </c:pt>
                <c:pt idx="425">
                  <c:v>0.80645</c:v>
                </c:pt>
                <c:pt idx="426">
                  <c:v>0.58774999999999999</c:v>
                </c:pt>
                <c:pt idx="427">
                  <c:v>1.21651</c:v>
                </c:pt>
                <c:pt idx="428">
                  <c:v>1.12083</c:v>
                </c:pt>
                <c:pt idx="429">
                  <c:v>0.62875000000000003</c:v>
                </c:pt>
                <c:pt idx="430">
                  <c:v>0.75177000000000005</c:v>
                </c:pt>
                <c:pt idx="431">
                  <c:v>0.82011999999999996</c:v>
                </c:pt>
                <c:pt idx="432">
                  <c:v>0.87478999999999996</c:v>
                </c:pt>
                <c:pt idx="433">
                  <c:v>1.0661499999999999</c:v>
                </c:pt>
                <c:pt idx="434">
                  <c:v>1.5035499999999999</c:v>
                </c:pt>
                <c:pt idx="435">
                  <c:v>0.97047000000000005</c:v>
                </c:pt>
                <c:pt idx="436">
                  <c:v>1.21651</c:v>
                </c:pt>
                <c:pt idx="437">
                  <c:v>0.92945999999999995</c:v>
                </c:pt>
                <c:pt idx="438">
                  <c:v>0.91579999999999995</c:v>
                </c:pt>
                <c:pt idx="439">
                  <c:v>0.76544000000000001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B-7B43-AFE7-D5B59B561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671583"/>
        <c:axId val="1495038879"/>
      </c:lineChart>
      <c:catAx>
        <c:axId val="1494671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495038879"/>
        <c:crosses val="autoZero"/>
        <c:auto val="1"/>
        <c:lblAlgn val="ctr"/>
        <c:lblOffset val="100"/>
        <c:noMultiLvlLbl val="0"/>
      </c:catAx>
      <c:valAx>
        <c:axId val="149503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4946715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10</xdr:row>
      <xdr:rowOff>215900</xdr:rowOff>
    </xdr:from>
    <xdr:to>
      <xdr:col>19</xdr:col>
      <xdr:colOff>508000</xdr:colOff>
      <xdr:row>22</xdr:row>
      <xdr:rowOff>215900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7</xdr:row>
      <xdr:rowOff>139700</xdr:rowOff>
    </xdr:from>
    <xdr:to>
      <xdr:col>15</xdr:col>
      <xdr:colOff>146050</xdr:colOff>
      <xdr:row>19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9</xdr:row>
      <xdr:rowOff>177800</xdr:rowOff>
    </xdr:from>
    <xdr:to>
      <xdr:col>11</xdr:col>
      <xdr:colOff>749300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opLeftCell="A50"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3.1914799999999999</v>
      </c>
      <c r="B2" t="s">
        <v>2</v>
      </c>
    </row>
    <row r="3" spans="1:2">
      <c r="A3">
        <v>3.7233999999999998</v>
      </c>
      <c r="B3" t="s">
        <v>3</v>
      </c>
    </row>
    <row r="4" spans="1:2">
      <c r="A4">
        <v>9.5744600000000002</v>
      </c>
      <c r="B4" t="s">
        <v>4</v>
      </c>
    </row>
    <row r="5" spans="1:2">
      <c r="A5">
        <v>4.7872300000000001</v>
      </c>
      <c r="B5" t="s">
        <v>5</v>
      </c>
    </row>
    <row r="6" spans="1:2">
      <c r="A6">
        <v>2.65957</v>
      </c>
      <c r="B6" t="s">
        <v>6</v>
      </c>
    </row>
    <row r="7" spans="1:2">
      <c r="A7">
        <v>7.4467999999999996</v>
      </c>
      <c r="B7" t="s">
        <v>7</v>
      </c>
    </row>
    <row r="8" spans="1:2">
      <c r="A8">
        <v>2.65957</v>
      </c>
      <c r="B8" t="s">
        <v>8</v>
      </c>
    </row>
    <row r="9" spans="1:2">
      <c r="A9">
        <v>7.4467999999999996</v>
      </c>
      <c r="B9" t="s">
        <v>9</v>
      </c>
    </row>
    <row r="10" spans="1:2">
      <c r="A10">
        <v>27.127649999999999</v>
      </c>
      <c r="B10" t="s">
        <v>10</v>
      </c>
    </row>
    <row r="11" spans="1:2">
      <c r="A11">
        <v>20.212759999999999</v>
      </c>
      <c r="B11" t="s">
        <v>11</v>
      </c>
    </row>
    <row r="12" spans="1:2">
      <c r="A12">
        <v>29.255310000000001</v>
      </c>
      <c r="B12" t="s">
        <v>12</v>
      </c>
    </row>
    <row r="13" spans="1:2">
      <c r="A13">
        <v>28.191479999999999</v>
      </c>
      <c r="B13" t="s">
        <v>13</v>
      </c>
    </row>
    <row r="14" spans="1:2">
      <c r="A14">
        <v>33.510629999999999</v>
      </c>
      <c r="B14" t="s">
        <v>14</v>
      </c>
    </row>
    <row r="15" spans="1:2">
      <c r="A15">
        <v>21.808509999999998</v>
      </c>
      <c r="B15" t="s">
        <v>15</v>
      </c>
    </row>
    <row r="16" spans="1:2">
      <c r="A16">
        <v>21.808509999999998</v>
      </c>
      <c r="B16" t="s">
        <v>16</v>
      </c>
    </row>
    <row r="17" spans="1:2">
      <c r="A17">
        <v>33.510629999999999</v>
      </c>
      <c r="B17" t="s">
        <v>17</v>
      </c>
    </row>
    <row r="18" spans="1:2">
      <c r="A18">
        <v>30.85106</v>
      </c>
      <c r="B18" t="s">
        <v>18</v>
      </c>
    </row>
    <row r="19" spans="1:2">
      <c r="A19">
        <v>27.659569999999999</v>
      </c>
      <c r="B19" t="s">
        <v>19</v>
      </c>
    </row>
    <row r="20" spans="1:2">
      <c r="A20">
        <v>31.91489</v>
      </c>
      <c r="B20" t="s">
        <v>20</v>
      </c>
    </row>
    <row r="21" spans="1:2">
      <c r="A21">
        <v>21.808509999999998</v>
      </c>
      <c r="B21" t="s">
        <v>21</v>
      </c>
    </row>
    <row r="22" spans="1:2">
      <c r="A22">
        <v>30.319140000000001</v>
      </c>
      <c r="B22" t="s">
        <v>22</v>
      </c>
    </row>
    <row r="23" spans="1:2">
      <c r="A23">
        <v>19.68085</v>
      </c>
      <c r="B23" t="s">
        <v>23</v>
      </c>
    </row>
    <row r="24" spans="1:2">
      <c r="A24">
        <v>44.68085</v>
      </c>
      <c r="B24" t="s">
        <v>24</v>
      </c>
    </row>
    <row r="25" spans="1:2">
      <c r="A25">
        <v>25.53191</v>
      </c>
      <c r="B25" t="s">
        <v>25</v>
      </c>
    </row>
    <row r="26" spans="1:2">
      <c r="A26">
        <v>28.723400000000002</v>
      </c>
      <c r="B26" t="s">
        <v>26</v>
      </c>
    </row>
    <row r="27" spans="1:2">
      <c r="A27">
        <v>28.723400000000002</v>
      </c>
      <c r="B27" t="s">
        <v>27</v>
      </c>
    </row>
    <row r="28" spans="1:2">
      <c r="A28">
        <v>18.61702</v>
      </c>
      <c r="B28" t="s">
        <v>28</v>
      </c>
    </row>
    <row r="29" spans="1:2">
      <c r="A29">
        <v>21.276589999999999</v>
      </c>
      <c r="B29" t="s">
        <v>29</v>
      </c>
    </row>
    <row r="30" spans="1:2">
      <c r="A30">
        <v>31.91489</v>
      </c>
      <c r="B30" t="s">
        <v>30</v>
      </c>
    </row>
    <row r="31" spans="1:2">
      <c r="A31">
        <v>48.936169999999997</v>
      </c>
      <c r="B31" t="s">
        <v>31</v>
      </c>
    </row>
    <row r="32" spans="1:2">
      <c r="A32">
        <v>82.446799999999996</v>
      </c>
      <c r="B32" t="s">
        <v>32</v>
      </c>
    </row>
    <row r="33" spans="1:2">
      <c r="A33">
        <v>66.489360000000005</v>
      </c>
      <c r="B33" t="s">
        <v>33</v>
      </c>
    </row>
    <row r="34" spans="1:2">
      <c r="A34">
        <v>44.14893</v>
      </c>
      <c r="B34" t="s">
        <v>34</v>
      </c>
    </row>
    <row r="35" spans="1:2">
      <c r="A35">
        <v>54.255310000000001</v>
      </c>
      <c r="B35" t="s">
        <v>35</v>
      </c>
    </row>
    <row r="36" spans="1:2">
      <c r="A36">
        <v>31.91489</v>
      </c>
      <c r="B36" t="s">
        <v>36</v>
      </c>
    </row>
    <row r="37" spans="1:2">
      <c r="A37">
        <v>33.510629999999999</v>
      </c>
      <c r="B37" t="s">
        <v>37</v>
      </c>
    </row>
    <row r="38" spans="1:2">
      <c r="A38">
        <v>54.787230000000001</v>
      </c>
      <c r="B38" t="s">
        <v>38</v>
      </c>
    </row>
    <row r="39" spans="1:2">
      <c r="A39">
        <v>48.936169999999997</v>
      </c>
      <c r="B39" t="s">
        <v>39</v>
      </c>
    </row>
    <row r="40" spans="1:2">
      <c r="A40">
        <v>36.170209999999997</v>
      </c>
      <c r="B40" t="s">
        <v>40</v>
      </c>
    </row>
    <row r="41" spans="1:2">
      <c r="A41">
        <v>54.787230000000001</v>
      </c>
      <c r="B41" t="s">
        <v>41</v>
      </c>
    </row>
    <row r="42" spans="1:2">
      <c r="A42">
        <v>39.361699999999999</v>
      </c>
      <c r="B42" t="s">
        <v>42</v>
      </c>
    </row>
    <row r="43" spans="1:2">
      <c r="A43">
        <v>35.106380000000001</v>
      </c>
      <c r="B43" t="s">
        <v>43</v>
      </c>
    </row>
    <row r="44" spans="1:2">
      <c r="A44">
        <v>34.574460000000002</v>
      </c>
      <c r="B44" t="s">
        <v>44</v>
      </c>
    </row>
    <row r="45" spans="1:2">
      <c r="A45">
        <v>44.68085</v>
      </c>
      <c r="B45" t="s">
        <v>45</v>
      </c>
    </row>
    <row r="46" spans="1:2">
      <c r="A46">
        <v>45.212760000000003</v>
      </c>
      <c r="B46" t="s">
        <v>46</v>
      </c>
    </row>
    <row r="47" spans="1:2">
      <c r="A47">
        <v>51.595739999999999</v>
      </c>
      <c r="B47" t="s">
        <v>47</v>
      </c>
    </row>
    <row r="48" spans="1:2">
      <c r="A48">
        <v>38.82978</v>
      </c>
      <c r="B48" t="s">
        <v>48</v>
      </c>
    </row>
    <row r="49" spans="1:2">
      <c r="A49">
        <v>32.978720000000003</v>
      </c>
      <c r="B49" t="s">
        <v>49</v>
      </c>
    </row>
    <row r="50" spans="1:2">
      <c r="A50">
        <v>39.893610000000002</v>
      </c>
      <c r="B50" t="s">
        <v>50</v>
      </c>
    </row>
    <row r="51" spans="1:2">
      <c r="A51">
        <v>57.978720000000003</v>
      </c>
      <c r="B51" t="s">
        <v>51</v>
      </c>
    </row>
    <row r="52" spans="1:2">
      <c r="A52">
        <v>53.723399999999998</v>
      </c>
      <c r="B52" t="s">
        <v>52</v>
      </c>
    </row>
    <row r="53" spans="1:2">
      <c r="A53">
        <v>72.872339999999994</v>
      </c>
      <c r="B53" t="s">
        <v>53</v>
      </c>
    </row>
    <row r="54" spans="1:2">
      <c r="A54">
        <v>100</v>
      </c>
      <c r="B54" t="s">
        <v>54</v>
      </c>
    </row>
    <row r="55" spans="1:2">
      <c r="A55">
        <v>90.957440000000005</v>
      </c>
      <c r="B55" t="s">
        <v>55</v>
      </c>
    </row>
    <row r="56" spans="1:2">
      <c r="A56">
        <v>65.957440000000005</v>
      </c>
      <c r="B56" t="s">
        <v>56</v>
      </c>
    </row>
    <row r="57" spans="1:2">
      <c r="A57">
        <v>55.319139999999997</v>
      </c>
      <c r="B57" t="s">
        <v>57</v>
      </c>
    </row>
    <row r="58" spans="1:2">
      <c r="A58">
        <v>62.765949999999997</v>
      </c>
      <c r="B58" t="s">
        <v>58</v>
      </c>
    </row>
    <row r="59" spans="1:2">
      <c r="A59">
        <v>62.23404</v>
      </c>
      <c r="B59" t="s">
        <v>59</v>
      </c>
    </row>
    <row r="60" spans="1:2">
      <c r="A60">
        <v>56.91489</v>
      </c>
      <c r="B60" t="s">
        <v>60</v>
      </c>
    </row>
    <row r="61" spans="1:2">
      <c r="A61">
        <v>50.531910000000003</v>
      </c>
      <c r="B61" t="s">
        <v>61</v>
      </c>
    </row>
    <row r="62" spans="1:2">
      <c r="A62">
        <v>64.361699999999999</v>
      </c>
      <c r="B62" t="s">
        <v>62</v>
      </c>
    </row>
    <row r="63" spans="1:2">
      <c r="A63">
        <v>56.38297</v>
      </c>
      <c r="B63" t="s">
        <v>63</v>
      </c>
    </row>
    <row r="64" spans="1:2">
      <c r="A64">
        <v>50</v>
      </c>
      <c r="B64" t="s">
        <v>64</v>
      </c>
    </row>
    <row r="65" spans="1:2">
      <c r="A65">
        <v>57.446800000000003</v>
      </c>
      <c r="B65" t="s">
        <v>65</v>
      </c>
    </row>
    <row r="66" spans="1:2">
      <c r="A66">
        <v>61.702120000000001</v>
      </c>
      <c r="B66" t="s">
        <v>66</v>
      </c>
    </row>
    <row r="67" spans="1:2">
      <c r="A67">
        <v>65.957440000000005</v>
      </c>
      <c r="B67" t="s">
        <v>67</v>
      </c>
    </row>
    <row r="68" spans="1:2">
      <c r="A68">
        <v>63.297870000000003</v>
      </c>
      <c r="B68" t="s">
        <v>68</v>
      </c>
    </row>
    <row r="69" spans="1:2">
      <c r="A69">
        <v>72.340419999999995</v>
      </c>
      <c r="B69" t="s">
        <v>69</v>
      </c>
    </row>
    <row r="70" spans="1:2">
      <c r="A70">
        <v>58.510629999999999</v>
      </c>
      <c r="B70" t="s">
        <v>70</v>
      </c>
    </row>
    <row r="71" spans="1:2">
      <c r="A71">
        <v>63.82978</v>
      </c>
      <c r="B71" t="s">
        <v>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0.24084</v>
      </c>
      <c r="B2" t="s">
        <v>72</v>
      </c>
    </row>
    <row r="3" spans="1:2">
      <c r="A3">
        <v>0.43352000000000002</v>
      </c>
      <c r="B3" t="s">
        <v>73</v>
      </c>
    </row>
    <row r="4" spans="1:2">
      <c r="A4">
        <v>0.24084</v>
      </c>
      <c r="B4" t="s">
        <v>74</v>
      </c>
    </row>
    <row r="5" spans="1:2">
      <c r="A5">
        <v>0.62619999999999998</v>
      </c>
      <c r="B5" t="s">
        <v>75</v>
      </c>
    </row>
    <row r="6" spans="1:2">
      <c r="A6">
        <v>0.28900999999999999</v>
      </c>
      <c r="B6" t="s">
        <v>76</v>
      </c>
    </row>
    <row r="7" spans="1:2">
      <c r="A7">
        <v>0.33717999999999998</v>
      </c>
      <c r="B7" t="s">
        <v>77</v>
      </c>
    </row>
    <row r="8" spans="1:2">
      <c r="A8">
        <v>0.57803000000000004</v>
      </c>
      <c r="B8" t="s">
        <v>78</v>
      </c>
    </row>
    <row r="9" spans="1:2">
      <c r="A9">
        <v>0.77071000000000001</v>
      </c>
      <c r="B9" t="s">
        <v>79</v>
      </c>
    </row>
    <row r="10" spans="1:2">
      <c r="A10">
        <v>1.2524</v>
      </c>
      <c r="B10" t="s">
        <v>80</v>
      </c>
    </row>
    <row r="11" spans="1:2">
      <c r="A11">
        <v>1.2042299999999999</v>
      </c>
      <c r="B11" t="s">
        <v>81</v>
      </c>
    </row>
    <row r="12" spans="1:2">
      <c r="A12">
        <v>0.86704999999999999</v>
      </c>
      <c r="B12" t="s">
        <v>82</v>
      </c>
    </row>
    <row r="13" spans="1:2">
      <c r="A13">
        <v>0.67437000000000002</v>
      </c>
      <c r="B13" t="s">
        <v>83</v>
      </c>
    </row>
    <row r="14" spans="1:2">
      <c r="A14">
        <v>0.72253999999999996</v>
      </c>
      <c r="B14" t="s">
        <v>84</v>
      </c>
    </row>
    <row r="15" spans="1:2">
      <c r="A15">
        <v>0.33717999999999998</v>
      </c>
      <c r="B15" t="s">
        <v>85</v>
      </c>
    </row>
    <row r="16" spans="1:2">
      <c r="A16">
        <v>0.43352000000000002</v>
      </c>
      <c r="B16" t="s">
        <v>86</v>
      </c>
    </row>
    <row r="17" spans="1:2">
      <c r="A17">
        <v>1.2042299999999999</v>
      </c>
      <c r="B17" t="s">
        <v>87</v>
      </c>
    </row>
    <row r="18" spans="1:2">
      <c r="A18">
        <v>2.74566</v>
      </c>
      <c r="B18" t="s">
        <v>88</v>
      </c>
    </row>
    <row r="19" spans="1:2">
      <c r="A19">
        <v>2.3121299999999998</v>
      </c>
      <c r="B19" t="s">
        <v>89</v>
      </c>
    </row>
    <row r="20" spans="1:2">
      <c r="A20">
        <v>3.9499</v>
      </c>
      <c r="B20" t="s">
        <v>90</v>
      </c>
    </row>
    <row r="21" spans="1:2">
      <c r="A21">
        <v>4.7687799999999996</v>
      </c>
      <c r="B21" t="s">
        <v>91</v>
      </c>
    </row>
    <row r="22" spans="1:2">
      <c r="A22">
        <v>2.6974900000000002</v>
      </c>
      <c r="B22" t="s">
        <v>92</v>
      </c>
    </row>
    <row r="23" spans="1:2">
      <c r="A23">
        <v>5.1059700000000001</v>
      </c>
      <c r="B23" t="s">
        <v>93</v>
      </c>
    </row>
    <row r="24" spans="1:2">
      <c r="A24">
        <v>4.8651200000000001</v>
      </c>
      <c r="B24" t="s">
        <v>94</v>
      </c>
    </row>
    <row r="25" spans="1:2">
      <c r="A25">
        <v>4.2870900000000001</v>
      </c>
      <c r="B25" t="s">
        <v>95</v>
      </c>
    </row>
    <row r="26" spans="1:2">
      <c r="A26">
        <v>3.8053900000000001</v>
      </c>
      <c r="B26" t="s">
        <v>96</v>
      </c>
    </row>
    <row r="27" spans="1:2">
      <c r="A27">
        <v>6.0211899999999998</v>
      </c>
      <c r="B27" t="s">
        <v>97</v>
      </c>
    </row>
    <row r="28" spans="1:2">
      <c r="A28">
        <v>5.5876599999999996</v>
      </c>
      <c r="B28" t="s">
        <v>98</v>
      </c>
    </row>
    <row r="29" spans="1:2">
      <c r="A29">
        <v>5.8285099999999996</v>
      </c>
      <c r="B29" t="s">
        <v>99</v>
      </c>
    </row>
    <row r="30" spans="1:2">
      <c r="A30">
        <v>5.3468200000000001</v>
      </c>
      <c r="B30" t="s">
        <v>2</v>
      </c>
    </row>
    <row r="31" spans="1:2">
      <c r="A31">
        <v>4.2389200000000002</v>
      </c>
      <c r="B31" t="s">
        <v>100</v>
      </c>
    </row>
    <row r="32" spans="1:2">
      <c r="A32">
        <v>5.3468200000000001</v>
      </c>
      <c r="B32" t="s">
        <v>101</v>
      </c>
    </row>
    <row r="33" spans="1:2">
      <c r="A33">
        <v>3.9980699999999998</v>
      </c>
      <c r="B33" t="s">
        <v>102</v>
      </c>
    </row>
    <row r="34" spans="1:2">
      <c r="A34">
        <v>4.4315899999999999</v>
      </c>
      <c r="B34" t="s">
        <v>103</v>
      </c>
    </row>
    <row r="35" spans="1:2">
      <c r="A35">
        <v>6.1657000000000002</v>
      </c>
      <c r="B35" t="s">
        <v>104</v>
      </c>
    </row>
    <row r="36" spans="1:2">
      <c r="A36">
        <v>6.7919</v>
      </c>
      <c r="B36" t="s">
        <v>105</v>
      </c>
    </row>
    <row r="37" spans="1:2">
      <c r="A37">
        <v>9.2003799999999991</v>
      </c>
      <c r="B37" t="s">
        <v>106</v>
      </c>
    </row>
    <row r="38" spans="1:2">
      <c r="A38">
        <v>10.115600000000001</v>
      </c>
      <c r="B38" t="s">
        <v>107</v>
      </c>
    </row>
    <row r="39" spans="1:2">
      <c r="A39">
        <v>9.6339100000000002</v>
      </c>
      <c r="B39" t="s">
        <v>108</v>
      </c>
    </row>
    <row r="40" spans="1:2">
      <c r="A40">
        <v>9.1040399999999995</v>
      </c>
      <c r="B40" t="s">
        <v>109</v>
      </c>
    </row>
    <row r="41" spans="1:2">
      <c r="A41">
        <v>13.63198</v>
      </c>
      <c r="B41" t="s">
        <v>3</v>
      </c>
    </row>
    <row r="42" spans="1:2">
      <c r="A42">
        <v>13.00578</v>
      </c>
      <c r="B42" t="s">
        <v>4</v>
      </c>
    </row>
    <row r="43" spans="1:2">
      <c r="A43">
        <v>10.88631</v>
      </c>
      <c r="B43" t="s">
        <v>5</v>
      </c>
    </row>
    <row r="44" spans="1:2">
      <c r="A44">
        <v>9.1522100000000002</v>
      </c>
      <c r="B44" t="s">
        <v>6</v>
      </c>
    </row>
    <row r="45" spans="1:2">
      <c r="A45">
        <v>11.03082</v>
      </c>
      <c r="B45" t="s">
        <v>110</v>
      </c>
    </row>
    <row r="46" spans="1:2">
      <c r="A46">
        <v>10.30828</v>
      </c>
      <c r="B46" t="s">
        <v>111</v>
      </c>
    </row>
    <row r="47" spans="1:2">
      <c r="A47">
        <v>12.957610000000001</v>
      </c>
      <c r="B47" t="s">
        <v>7</v>
      </c>
    </row>
    <row r="48" spans="1:2">
      <c r="A48">
        <v>11.078989999999999</v>
      </c>
      <c r="B48" t="s">
        <v>8</v>
      </c>
    </row>
    <row r="49" spans="1:2">
      <c r="A49">
        <v>9.6339100000000002</v>
      </c>
      <c r="B49" t="s">
        <v>9</v>
      </c>
    </row>
    <row r="50" spans="1:2">
      <c r="A50">
        <v>13.34296</v>
      </c>
      <c r="B50" t="s">
        <v>10</v>
      </c>
    </row>
    <row r="51" spans="1:2">
      <c r="A51">
        <v>14.499029999999999</v>
      </c>
      <c r="B51" t="s">
        <v>11</v>
      </c>
    </row>
    <row r="52" spans="1:2">
      <c r="A52">
        <v>20.27938</v>
      </c>
      <c r="B52" t="s">
        <v>12</v>
      </c>
    </row>
    <row r="53" spans="1:2">
      <c r="A53">
        <v>21.676300000000001</v>
      </c>
      <c r="B53" t="s">
        <v>13</v>
      </c>
    </row>
    <row r="54" spans="1:2">
      <c r="A54">
        <v>25.048159999999999</v>
      </c>
      <c r="B54" t="s">
        <v>14</v>
      </c>
    </row>
    <row r="55" spans="1:2">
      <c r="A55">
        <v>25.529859999999999</v>
      </c>
      <c r="B55" t="s">
        <v>15</v>
      </c>
    </row>
    <row r="56" spans="1:2">
      <c r="A56">
        <v>33.285159999999998</v>
      </c>
      <c r="B56" t="s">
        <v>16</v>
      </c>
    </row>
    <row r="57" spans="1:2">
      <c r="A57">
        <v>28.75722</v>
      </c>
      <c r="B57" t="s">
        <v>17</v>
      </c>
    </row>
    <row r="58" spans="1:2">
      <c r="A58">
        <v>33.815019999999997</v>
      </c>
      <c r="B58" t="s">
        <v>18</v>
      </c>
    </row>
    <row r="59" spans="1:2">
      <c r="A59">
        <v>41.329470000000001</v>
      </c>
      <c r="B59" t="s">
        <v>19</v>
      </c>
    </row>
    <row r="60" spans="1:2">
      <c r="A60">
        <v>49.566470000000002</v>
      </c>
      <c r="B60" t="s">
        <v>20</v>
      </c>
    </row>
    <row r="61" spans="1:2">
      <c r="A61">
        <v>50.48169</v>
      </c>
      <c r="B61" t="s">
        <v>21</v>
      </c>
    </row>
    <row r="62" spans="1:2">
      <c r="A62">
        <v>54.961460000000002</v>
      </c>
      <c r="B62" t="s">
        <v>22</v>
      </c>
    </row>
    <row r="63" spans="1:2">
      <c r="A63">
        <v>62.283230000000003</v>
      </c>
      <c r="B63" t="s">
        <v>23</v>
      </c>
    </row>
    <row r="64" spans="1:2">
      <c r="A64">
        <v>55.924849999999999</v>
      </c>
      <c r="B64" t="s">
        <v>24</v>
      </c>
    </row>
    <row r="65" spans="1:2">
      <c r="A65">
        <v>100</v>
      </c>
      <c r="B65" t="s">
        <v>25</v>
      </c>
    </row>
    <row r="66" spans="1:2">
      <c r="A66">
        <v>84.344890000000007</v>
      </c>
      <c r="B66" t="s">
        <v>26</v>
      </c>
    </row>
    <row r="67" spans="1:2">
      <c r="A67">
        <v>82.707120000000003</v>
      </c>
      <c r="B67" t="s">
        <v>27</v>
      </c>
    </row>
    <row r="68" spans="1:2">
      <c r="A68">
        <v>77.938339999999997</v>
      </c>
      <c r="B68" t="s">
        <v>28</v>
      </c>
    </row>
    <row r="69" spans="1:2">
      <c r="A69">
        <v>78.901730000000001</v>
      </c>
      <c r="B69" t="s">
        <v>29</v>
      </c>
    </row>
    <row r="70" spans="1:2">
      <c r="A70">
        <v>82.707120000000003</v>
      </c>
      <c r="B70" t="s">
        <v>30</v>
      </c>
    </row>
    <row r="71" spans="1:2">
      <c r="A71">
        <v>82.899799999999999</v>
      </c>
      <c r="B71" t="s">
        <v>31</v>
      </c>
    </row>
    <row r="72" spans="1:2">
      <c r="A72">
        <v>79.046239999999997</v>
      </c>
      <c r="B72" t="s">
        <v>32</v>
      </c>
    </row>
    <row r="73" spans="1:2">
      <c r="A73">
        <v>79.913290000000003</v>
      </c>
      <c r="B73" t="s">
        <v>33</v>
      </c>
    </row>
    <row r="74" spans="1:2">
      <c r="A74">
        <v>87.186890000000005</v>
      </c>
      <c r="B74" t="s">
        <v>34</v>
      </c>
    </row>
    <row r="75" spans="1:2">
      <c r="A75">
        <v>80.539490000000001</v>
      </c>
      <c r="B75" t="s">
        <v>35</v>
      </c>
    </row>
    <row r="76" spans="1:2">
      <c r="A76">
        <v>79.383420000000001</v>
      </c>
      <c r="B76" t="s">
        <v>36</v>
      </c>
    </row>
    <row r="77" spans="1:2">
      <c r="A77">
        <v>77.312129999999996</v>
      </c>
      <c r="B77" t="s">
        <v>37</v>
      </c>
    </row>
    <row r="78" spans="1:2">
      <c r="A78">
        <v>70.42389</v>
      </c>
      <c r="B78" t="s">
        <v>38</v>
      </c>
    </row>
    <row r="79" spans="1:2">
      <c r="A79">
        <v>77.938339999999997</v>
      </c>
      <c r="B79" t="s">
        <v>39</v>
      </c>
    </row>
    <row r="80" spans="1:2">
      <c r="A80">
        <v>82.273600000000002</v>
      </c>
      <c r="B80" t="s">
        <v>40</v>
      </c>
    </row>
    <row r="81" spans="1:2">
      <c r="A81">
        <v>72.591520000000003</v>
      </c>
      <c r="B81" t="s">
        <v>41</v>
      </c>
    </row>
    <row r="82" spans="1:2">
      <c r="A82">
        <v>72.832359999999994</v>
      </c>
      <c r="B82" t="s">
        <v>42</v>
      </c>
    </row>
    <row r="83" spans="1:2">
      <c r="A83">
        <v>75.818879999999993</v>
      </c>
      <c r="B83" t="s">
        <v>43</v>
      </c>
    </row>
    <row r="84" spans="1:2">
      <c r="A84">
        <v>76.782269999999997</v>
      </c>
      <c r="B84" t="s">
        <v>44</v>
      </c>
    </row>
    <row r="85" spans="1:2">
      <c r="A85">
        <v>75.385350000000003</v>
      </c>
      <c r="B85" t="s">
        <v>45</v>
      </c>
    </row>
    <row r="86" spans="1:2">
      <c r="A86">
        <v>80.346819999999994</v>
      </c>
      <c r="B86" t="s">
        <v>46</v>
      </c>
    </row>
    <row r="87" spans="1:2">
      <c r="A87">
        <v>97.206159999999997</v>
      </c>
      <c r="B87" t="s">
        <v>47</v>
      </c>
    </row>
    <row r="88" spans="1:2">
      <c r="A88">
        <v>89.499030000000005</v>
      </c>
      <c r="B88" t="s">
        <v>48</v>
      </c>
    </row>
    <row r="89" spans="1:2">
      <c r="A89">
        <v>91.37764</v>
      </c>
      <c r="B89" t="s">
        <v>49</v>
      </c>
    </row>
    <row r="90" spans="1:2">
      <c r="A90">
        <v>83.044309999999996</v>
      </c>
      <c r="B90" t="s">
        <v>50</v>
      </c>
    </row>
    <row r="91" spans="1:2">
      <c r="A91">
        <v>86.223500000000001</v>
      </c>
      <c r="B91" t="s">
        <v>51</v>
      </c>
    </row>
    <row r="92" spans="1:2">
      <c r="A92">
        <v>83.333330000000004</v>
      </c>
      <c r="B92" t="s">
        <v>52</v>
      </c>
    </row>
    <row r="93" spans="1:2">
      <c r="A93">
        <v>63.920999999999999</v>
      </c>
      <c r="B93" t="s">
        <v>53</v>
      </c>
    </row>
    <row r="94" spans="1:2">
      <c r="A94">
        <v>75.192670000000007</v>
      </c>
      <c r="B94" t="s">
        <v>54</v>
      </c>
    </row>
    <row r="95" spans="1:2">
      <c r="A95">
        <v>73.506739999999994</v>
      </c>
      <c r="B95" t="s">
        <v>55</v>
      </c>
    </row>
    <row r="96" spans="1:2">
      <c r="A96">
        <v>74.229280000000003</v>
      </c>
      <c r="B96" t="s">
        <v>56</v>
      </c>
    </row>
    <row r="97" spans="1:2">
      <c r="A97">
        <v>72.398840000000007</v>
      </c>
      <c r="B97" t="s">
        <v>57</v>
      </c>
    </row>
    <row r="98" spans="1:2">
      <c r="A98">
        <v>68.978800000000007</v>
      </c>
      <c r="B98" t="s">
        <v>58</v>
      </c>
    </row>
    <row r="99" spans="1:2">
      <c r="A99">
        <v>59.971089999999997</v>
      </c>
      <c r="B99" t="s">
        <v>59</v>
      </c>
    </row>
    <row r="100" spans="1:2">
      <c r="A100">
        <v>57.177259999999997</v>
      </c>
      <c r="B100" t="s">
        <v>60</v>
      </c>
    </row>
    <row r="101" spans="1:2">
      <c r="A101">
        <v>66.570319999999995</v>
      </c>
      <c r="B101" t="s">
        <v>61</v>
      </c>
    </row>
    <row r="102" spans="1:2">
      <c r="A102">
        <v>65.462419999999995</v>
      </c>
      <c r="B102" t="s">
        <v>62</v>
      </c>
    </row>
    <row r="103" spans="1:2">
      <c r="A103">
        <v>67.100189999999998</v>
      </c>
      <c r="B103" t="s">
        <v>63</v>
      </c>
    </row>
    <row r="104" spans="1:2">
      <c r="A104">
        <v>63.487470000000002</v>
      </c>
      <c r="B104" t="s">
        <v>64</v>
      </c>
    </row>
    <row r="105" spans="1:2">
      <c r="A105">
        <v>61.27167</v>
      </c>
      <c r="B105" t="s">
        <v>65</v>
      </c>
    </row>
    <row r="106" spans="1:2">
      <c r="A106">
        <v>58.574179999999998</v>
      </c>
      <c r="B106" t="s">
        <v>66</v>
      </c>
    </row>
    <row r="107" spans="1:2">
      <c r="A107">
        <v>56.888240000000003</v>
      </c>
      <c r="B107" t="s">
        <v>67</v>
      </c>
    </row>
    <row r="108" spans="1:2">
      <c r="A108">
        <v>60.98265</v>
      </c>
      <c r="B108" t="s">
        <v>68</v>
      </c>
    </row>
    <row r="109" spans="1:2">
      <c r="A109">
        <v>58.285159999999998</v>
      </c>
      <c r="B109" t="s">
        <v>69</v>
      </c>
    </row>
    <row r="110" spans="1:2">
      <c r="A110">
        <v>55.732170000000004</v>
      </c>
      <c r="B110" t="s">
        <v>70</v>
      </c>
    </row>
    <row r="111" spans="1:2">
      <c r="A111">
        <v>55.58766</v>
      </c>
      <c r="B111" t="s">
        <v>71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2"/>
  <sheetViews>
    <sheetView workbookViewId="0">
      <selection activeCell="K26" sqref="K26"/>
    </sheetView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1.3428100000000001</v>
      </c>
      <c r="B2" t="s">
        <v>112</v>
      </c>
    </row>
    <row r="3" spans="1:2">
      <c r="A3">
        <v>0.75039</v>
      </c>
      <c r="B3" t="s">
        <v>113</v>
      </c>
    </row>
    <row r="4" spans="1:2">
      <c r="A4">
        <v>0.51341999999999999</v>
      </c>
      <c r="B4" t="s">
        <v>114</v>
      </c>
    </row>
    <row r="5" spans="1:2">
      <c r="A5">
        <v>0.86887000000000003</v>
      </c>
      <c r="B5" t="s">
        <v>115</v>
      </c>
    </row>
    <row r="6" spans="1:2">
      <c r="A6">
        <v>0.94786000000000004</v>
      </c>
      <c r="B6" t="s">
        <v>116</v>
      </c>
    </row>
    <row r="7" spans="1:2">
      <c r="A7">
        <v>1.02685</v>
      </c>
      <c r="B7" t="s">
        <v>117</v>
      </c>
    </row>
    <row r="8" spans="1:2">
      <c r="A8">
        <v>1.18483</v>
      </c>
      <c r="B8" t="s">
        <v>118</v>
      </c>
    </row>
    <row r="9" spans="1:2">
      <c r="A9">
        <v>1.14533</v>
      </c>
      <c r="B9" t="s">
        <v>119</v>
      </c>
    </row>
    <row r="10" spans="1:2">
      <c r="A10">
        <v>1.6982600000000001</v>
      </c>
      <c r="B10" t="s">
        <v>120</v>
      </c>
    </row>
    <row r="11" spans="1:2">
      <c r="A11">
        <v>0.90837000000000001</v>
      </c>
      <c r="B11" t="s">
        <v>121</v>
      </c>
    </row>
    <row r="12" spans="1:2">
      <c r="A12">
        <v>0.75039</v>
      </c>
      <c r="B12" t="s">
        <v>122</v>
      </c>
    </row>
    <row r="13" spans="1:2">
      <c r="A13">
        <v>1.46129</v>
      </c>
      <c r="B13" t="s">
        <v>123</v>
      </c>
    </row>
    <row r="14" spans="1:2">
      <c r="A14">
        <v>1.02685</v>
      </c>
      <c r="B14" t="s">
        <v>124</v>
      </c>
    </row>
    <row r="15" spans="1:2">
      <c r="A15">
        <v>1.2243200000000001</v>
      </c>
      <c r="B15" t="s">
        <v>125</v>
      </c>
    </row>
    <row r="16" spans="1:2">
      <c r="A16">
        <v>0.39494000000000001</v>
      </c>
      <c r="B16" t="s">
        <v>126</v>
      </c>
    </row>
    <row r="17" spans="1:2">
      <c r="A17">
        <v>1.2243200000000001</v>
      </c>
      <c r="B17" t="s">
        <v>127</v>
      </c>
    </row>
    <row r="18" spans="1:2">
      <c r="A18">
        <v>1.3428100000000001</v>
      </c>
      <c r="B18" t="s">
        <v>128</v>
      </c>
    </row>
    <row r="19" spans="1:2">
      <c r="A19">
        <v>1.3428100000000001</v>
      </c>
      <c r="B19" t="s">
        <v>129</v>
      </c>
    </row>
    <row r="20" spans="1:2">
      <c r="A20">
        <v>0.55291999999999997</v>
      </c>
      <c r="B20" t="s">
        <v>130</v>
      </c>
    </row>
    <row r="21" spans="1:2">
      <c r="A21">
        <v>0.6714</v>
      </c>
      <c r="B21" t="s">
        <v>131</v>
      </c>
    </row>
    <row r="22" spans="1:2">
      <c r="A22">
        <v>2.2511800000000002</v>
      </c>
      <c r="B22" t="s">
        <v>132</v>
      </c>
    </row>
    <row r="23" spans="1:2">
      <c r="A23">
        <v>1.02685</v>
      </c>
      <c r="B23" t="s">
        <v>133</v>
      </c>
    </row>
    <row r="24" spans="1:2">
      <c r="A24">
        <v>0.75039</v>
      </c>
      <c r="B24" t="s">
        <v>134</v>
      </c>
    </row>
    <row r="25" spans="1:2">
      <c r="A25">
        <v>1.0663499999999999</v>
      </c>
      <c r="B25" t="s">
        <v>135</v>
      </c>
    </row>
    <row r="26" spans="1:2">
      <c r="A26">
        <v>1.02685</v>
      </c>
      <c r="B26" t="s">
        <v>136</v>
      </c>
    </row>
    <row r="27" spans="1:2">
      <c r="A27">
        <v>0.71089999999999998</v>
      </c>
      <c r="B27" t="s">
        <v>137</v>
      </c>
    </row>
    <row r="28" spans="1:2">
      <c r="A28">
        <v>0.51341999999999999</v>
      </c>
      <c r="B28" t="s">
        <v>138</v>
      </c>
    </row>
    <row r="29" spans="1:2">
      <c r="A29">
        <v>0.59240999999999999</v>
      </c>
      <c r="B29" t="s">
        <v>139</v>
      </c>
    </row>
    <row r="30" spans="1:2">
      <c r="A30">
        <v>0.75039</v>
      </c>
      <c r="B30" t="s">
        <v>140</v>
      </c>
    </row>
    <row r="31" spans="1:2">
      <c r="A31">
        <v>0.63190999999999997</v>
      </c>
      <c r="B31" t="s">
        <v>141</v>
      </c>
    </row>
    <row r="32" spans="1:2">
      <c r="A32">
        <v>0.86887000000000003</v>
      </c>
      <c r="B32" t="s">
        <v>142</v>
      </c>
    </row>
    <row r="33" spans="1:2">
      <c r="A33">
        <v>0.94786000000000004</v>
      </c>
      <c r="B33" t="s">
        <v>143</v>
      </c>
    </row>
    <row r="34" spans="1:2">
      <c r="A34">
        <v>1.02685</v>
      </c>
      <c r="B34" t="s">
        <v>144</v>
      </c>
    </row>
    <row r="35" spans="1:2">
      <c r="A35">
        <v>1.1058399999999999</v>
      </c>
      <c r="B35" t="s">
        <v>145</v>
      </c>
    </row>
    <row r="36" spans="1:2">
      <c r="A36">
        <v>0.98736000000000002</v>
      </c>
      <c r="B36" t="s">
        <v>146</v>
      </c>
    </row>
    <row r="37" spans="1:2">
      <c r="A37">
        <v>0.94786000000000004</v>
      </c>
      <c r="B37" t="s">
        <v>147</v>
      </c>
    </row>
    <row r="38" spans="1:2">
      <c r="A38">
        <v>0.55291999999999997</v>
      </c>
      <c r="B38" t="s">
        <v>148</v>
      </c>
    </row>
    <row r="39" spans="1:2">
      <c r="A39">
        <v>1.5797699999999999</v>
      </c>
      <c r="B39" t="s">
        <v>149</v>
      </c>
    </row>
    <row r="40" spans="1:2">
      <c r="A40">
        <v>1.0663499999999999</v>
      </c>
      <c r="B40" t="s">
        <v>150</v>
      </c>
    </row>
    <row r="41" spans="1:2">
      <c r="A41">
        <v>1.30331</v>
      </c>
      <c r="B41" t="s">
        <v>151</v>
      </c>
    </row>
    <row r="42" spans="1:2">
      <c r="A42">
        <v>1.5402800000000001</v>
      </c>
      <c r="B42" t="s">
        <v>152</v>
      </c>
    </row>
    <row r="43" spans="1:2">
      <c r="A43">
        <v>1.5402800000000001</v>
      </c>
      <c r="B43" t="s">
        <v>153</v>
      </c>
    </row>
    <row r="44" spans="1:2">
      <c r="A44">
        <v>0.98736000000000002</v>
      </c>
      <c r="B44" t="s">
        <v>154</v>
      </c>
    </row>
    <row r="45" spans="1:2">
      <c r="A45">
        <v>0.71089999999999998</v>
      </c>
      <c r="B45" t="s">
        <v>155</v>
      </c>
    </row>
    <row r="46" spans="1:2">
      <c r="A46">
        <v>0.59240999999999999</v>
      </c>
      <c r="B46" t="s">
        <v>156</v>
      </c>
    </row>
    <row r="47" spans="1:2">
      <c r="A47">
        <v>1.02685</v>
      </c>
      <c r="B47" t="s">
        <v>157</v>
      </c>
    </row>
    <row r="48" spans="1:2">
      <c r="A48">
        <v>0.71089999999999998</v>
      </c>
      <c r="B48" t="s">
        <v>158</v>
      </c>
    </row>
    <row r="49" spans="1:2">
      <c r="A49">
        <v>0.90837000000000001</v>
      </c>
      <c r="B49" t="s">
        <v>159</v>
      </c>
    </row>
    <row r="50" spans="1:2">
      <c r="A50">
        <v>1.14533</v>
      </c>
      <c r="B50" t="s">
        <v>160</v>
      </c>
    </row>
    <row r="51" spans="1:2">
      <c r="A51">
        <v>0.55291999999999997</v>
      </c>
      <c r="B51" t="s">
        <v>161</v>
      </c>
    </row>
    <row r="52" spans="1:2">
      <c r="A52">
        <v>1.2243200000000001</v>
      </c>
      <c r="B52" t="s">
        <v>162</v>
      </c>
    </row>
    <row r="53" spans="1:2">
      <c r="A53">
        <v>0.71089999999999998</v>
      </c>
      <c r="B53" t="s">
        <v>163</v>
      </c>
    </row>
    <row r="54" spans="1:2">
      <c r="A54">
        <v>0.27645999999999998</v>
      </c>
      <c r="B54" t="s">
        <v>164</v>
      </c>
    </row>
    <row r="55" spans="1:2">
      <c r="A55">
        <v>0.98736000000000002</v>
      </c>
      <c r="B55" t="s">
        <v>165</v>
      </c>
    </row>
    <row r="56" spans="1:2">
      <c r="A56">
        <v>0.98736000000000002</v>
      </c>
      <c r="B56" t="s">
        <v>166</v>
      </c>
    </row>
    <row r="57" spans="1:2">
      <c r="A57">
        <v>0.90837000000000001</v>
      </c>
      <c r="B57" t="s">
        <v>167</v>
      </c>
    </row>
    <row r="58" spans="1:2">
      <c r="A58">
        <v>0.78988000000000003</v>
      </c>
      <c r="B58" t="s">
        <v>168</v>
      </c>
    </row>
    <row r="59" spans="1:2">
      <c r="A59">
        <v>0.35544999999999999</v>
      </c>
      <c r="B59" t="s">
        <v>169</v>
      </c>
    </row>
    <row r="60" spans="1:2">
      <c r="A60">
        <v>0.55291999999999997</v>
      </c>
      <c r="B60" t="s">
        <v>170</v>
      </c>
    </row>
    <row r="61" spans="1:2">
      <c r="A61">
        <v>1.14533</v>
      </c>
      <c r="B61" t="s">
        <v>171</v>
      </c>
    </row>
    <row r="62" spans="1:2">
      <c r="A62">
        <v>0.27645999999999998</v>
      </c>
      <c r="B62" t="s">
        <v>172</v>
      </c>
    </row>
    <row r="63" spans="1:2">
      <c r="A63">
        <v>0.75039</v>
      </c>
      <c r="B63" t="s">
        <v>173</v>
      </c>
    </row>
    <row r="64" spans="1:2">
      <c r="A64">
        <v>0.23696</v>
      </c>
      <c r="B64" t="s">
        <v>174</v>
      </c>
    </row>
    <row r="65" spans="1:2">
      <c r="A65">
        <v>0.82938000000000001</v>
      </c>
      <c r="B65" t="s">
        <v>175</v>
      </c>
    </row>
    <row r="66" spans="1:2">
      <c r="A66">
        <v>0.90837000000000001</v>
      </c>
      <c r="B66" t="s">
        <v>176</v>
      </c>
    </row>
    <row r="67" spans="1:2">
      <c r="A67">
        <v>0.90837000000000001</v>
      </c>
      <c r="B67" t="s">
        <v>177</v>
      </c>
    </row>
    <row r="68" spans="1:2">
      <c r="A68">
        <v>0.94786000000000004</v>
      </c>
      <c r="B68" t="s">
        <v>178</v>
      </c>
    </row>
    <row r="69" spans="1:2">
      <c r="A69">
        <v>0.90837000000000001</v>
      </c>
      <c r="B69" t="s">
        <v>179</v>
      </c>
    </row>
    <row r="70" spans="1:2">
      <c r="A70">
        <v>0.94786000000000004</v>
      </c>
      <c r="B70" t="s">
        <v>180</v>
      </c>
    </row>
    <row r="71" spans="1:2">
      <c r="A71">
        <v>0.75039</v>
      </c>
      <c r="B71" t="s">
        <v>181</v>
      </c>
    </row>
    <row r="72" spans="1:2">
      <c r="A72">
        <v>0.6714</v>
      </c>
      <c r="B72" t="s">
        <v>182</v>
      </c>
    </row>
    <row r="73" spans="1:2">
      <c r="A73">
        <v>0.75039</v>
      </c>
      <c r="B73" t="s">
        <v>183</v>
      </c>
    </row>
    <row r="74" spans="1:2">
      <c r="A74">
        <v>0.86887000000000003</v>
      </c>
      <c r="B74" t="s">
        <v>184</v>
      </c>
    </row>
    <row r="75" spans="1:2">
      <c r="A75">
        <v>0.98736000000000002</v>
      </c>
      <c r="B75" t="s">
        <v>185</v>
      </c>
    </row>
    <row r="76" spans="1:2">
      <c r="A76">
        <v>0.90837000000000001</v>
      </c>
      <c r="B76" t="s">
        <v>186</v>
      </c>
    </row>
    <row r="77" spans="1:2">
      <c r="A77">
        <v>0.90837000000000001</v>
      </c>
      <c r="B77" t="s">
        <v>187</v>
      </c>
    </row>
    <row r="78" spans="1:2">
      <c r="A78">
        <v>1.1058399999999999</v>
      </c>
      <c r="B78" t="s">
        <v>188</v>
      </c>
    </row>
    <row r="79" spans="1:2">
      <c r="A79">
        <v>1.02685</v>
      </c>
      <c r="B79" t="s">
        <v>189</v>
      </c>
    </row>
    <row r="80" spans="1:2">
      <c r="A80">
        <v>0.6714</v>
      </c>
      <c r="B80" t="s">
        <v>190</v>
      </c>
    </row>
    <row r="81" spans="1:2">
      <c r="A81">
        <v>1.02685</v>
      </c>
      <c r="B81" t="s">
        <v>191</v>
      </c>
    </row>
    <row r="82" spans="1:2">
      <c r="A82">
        <v>0.86887000000000003</v>
      </c>
      <c r="B82" t="s">
        <v>192</v>
      </c>
    </row>
    <row r="83" spans="1:2">
      <c r="A83">
        <v>0.75039</v>
      </c>
      <c r="B83" t="s">
        <v>193</v>
      </c>
    </row>
    <row r="84" spans="1:2">
      <c r="A84">
        <v>0.6714</v>
      </c>
      <c r="B84" t="s">
        <v>194</v>
      </c>
    </row>
    <row r="85" spans="1:2">
      <c r="A85">
        <v>0.6714</v>
      </c>
      <c r="B85" t="s">
        <v>195</v>
      </c>
    </row>
    <row r="86" spans="1:2">
      <c r="A86">
        <v>0.6714</v>
      </c>
      <c r="B86" t="s">
        <v>196</v>
      </c>
    </row>
    <row r="87" spans="1:2">
      <c r="A87">
        <v>0.75039</v>
      </c>
      <c r="B87" t="s">
        <v>197</v>
      </c>
    </row>
    <row r="88" spans="1:2">
      <c r="A88">
        <v>0.43442999999999998</v>
      </c>
      <c r="B88" t="s">
        <v>198</v>
      </c>
    </row>
    <row r="89" spans="1:2">
      <c r="A89">
        <v>0.82938000000000001</v>
      </c>
      <c r="B89" t="s">
        <v>199</v>
      </c>
    </row>
    <row r="90" spans="1:2">
      <c r="A90">
        <v>0.63190999999999997</v>
      </c>
      <c r="B90" t="s">
        <v>200</v>
      </c>
    </row>
    <row r="91" spans="1:2">
      <c r="A91">
        <v>0.75039</v>
      </c>
      <c r="B91" t="s">
        <v>201</v>
      </c>
    </row>
    <row r="92" spans="1:2">
      <c r="A92">
        <v>1.14533</v>
      </c>
      <c r="B92" t="s">
        <v>202</v>
      </c>
    </row>
    <row r="93" spans="1:2">
      <c r="A93">
        <v>0.23696</v>
      </c>
      <c r="B93" t="s">
        <v>203</v>
      </c>
    </row>
    <row r="94" spans="1:2">
      <c r="A94">
        <v>0.35544999999999999</v>
      </c>
      <c r="B94" t="s">
        <v>204</v>
      </c>
    </row>
    <row r="95" spans="1:2">
      <c r="A95">
        <v>0.78988000000000003</v>
      </c>
      <c r="B95" t="s">
        <v>205</v>
      </c>
    </row>
    <row r="96" spans="1:2">
      <c r="A96">
        <v>0.63190999999999997</v>
      </c>
      <c r="B96" t="s">
        <v>206</v>
      </c>
    </row>
    <row r="97" spans="1:2">
      <c r="A97">
        <v>0.90837000000000001</v>
      </c>
      <c r="B97" t="s">
        <v>207</v>
      </c>
    </row>
    <row r="98" spans="1:2">
      <c r="A98">
        <v>1.65876</v>
      </c>
      <c r="B98" t="s">
        <v>208</v>
      </c>
    </row>
    <row r="99" spans="1:2">
      <c r="A99">
        <v>0.78988000000000003</v>
      </c>
      <c r="B99" t="s">
        <v>209</v>
      </c>
    </row>
    <row r="100" spans="1:2">
      <c r="A100">
        <v>0.39494000000000001</v>
      </c>
      <c r="B100" t="s">
        <v>210</v>
      </c>
    </row>
    <row r="101" spans="1:2">
      <c r="A101">
        <v>0.71089999999999998</v>
      </c>
      <c r="B101" t="s">
        <v>211</v>
      </c>
    </row>
    <row r="102" spans="1:2">
      <c r="A102">
        <v>0.51341999999999999</v>
      </c>
      <c r="B102" t="s">
        <v>212</v>
      </c>
    </row>
    <row r="103" spans="1:2">
      <c r="A103">
        <v>1.2243200000000001</v>
      </c>
      <c r="B103" t="s">
        <v>213</v>
      </c>
    </row>
    <row r="104" spans="1:2">
      <c r="A104">
        <v>0.35544999999999999</v>
      </c>
      <c r="B104" t="s">
        <v>214</v>
      </c>
    </row>
    <row r="105" spans="1:2">
      <c r="A105">
        <v>0.55291999999999997</v>
      </c>
      <c r="B105" t="s">
        <v>215</v>
      </c>
    </row>
    <row r="106" spans="1:2">
      <c r="A106">
        <v>1.4218</v>
      </c>
      <c r="B106" t="s">
        <v>216</v>
      </c>
    </row>
    <row r="107" spans="1:2">
      <c r="A107">
        <v>0.86887000000000003</v>
      </c>
      <c r="B107" t="s">
        <v>217</v>
      </c>
    </row>
    <row r="108" spans="1:2">
      <c r="A108">
        <v>0.86887000000000003</v>
      </c>
      <c r="B108" t="s">
        <v>218</v>
      </c>
    </row>
    <row r="109" spans="1:2">
      <c r="A109">
        <v>0.82938000000000001</v>
      </c>
      <c r="B109" t="s">
        <v>219</v>
      </c>
    </row>
    <row r="110" spans="1:2">
      <c r="A110">
        <v>1.65876</v>
      </c>
      <c r="B110" t="s">
        <v>220</v>
      </c>
    </row>
    <row r="111" spans="1:2">
      <c r="A111">
        <v>1.14533</v>
      </c>
      <c r="B111" t="s">
        <v>221</v>
      </c>
    </row>
    <row r="112" spans="1:2">
      <c r="A112">
        <v>0.43442999999999998</v>
      </c>
      <c r="B112" t="s">
        <v>222</v>
      </c>
    </row>
    <row r="113" spans="1:2">
      <c r="A113">
        <v>1.02685</v>
      </c>
      <c r="B113" t="s">
        <v>223</v>
      </c>
    </row>
    <row r="114" spans="1:2">
      <c r="A114">
        <v>0.94786000000000004</v>
      </c>
      <c r="B114" t="s">
        <v>224</v>
      </c>
    </row>
    <row r="115" spans="1:2">
      <c r="A115">
        <v>0.63190999999999997</v>
      </c>
      <c r="B115" t="s">
        <v>225</v>
      </c>
    </row>
    <row r="116" spans="1:2">
      <c r="A116">
        <v>1.5797699999999999</v>
      </c>
      <c r="B116" t="s">
        <v>226</v>
      </c>
    </row>
    <row r="117" spans="1:2">
      <c r="A117">
        <v>1.4218</v>
      </c>
      <c r="B117" t="s">
        <v>227</v>
      </c>
    </row>
    <row r="118" spans="1:2">
      <c r="A118">
        <v>0.98736000000000002</v>
      </c>
      <c r="B118" t="s">
        <v>228</v>
      </c>
    </row>
    <row r="119" spans="1:2">
      <c r="A119">
        <v>0.94786000000000004</v>
      </c>
      <c r="B119" t="s">
        <v>229</v>
      </c>
    </row>
    <row r="120" spans="1:2">
      <c r="A120">
        <v>1.1058399999999999</v>
      </c>
      <c r="B120" t="s">
        <v>230</v>
      </c>
    </row>
    <row r="121" spans="1:2">
      <c r="A121">
        <v>1.4218</v>
      </c>
      <c r="B121" t="s">
        <v>231</v>
      </c>
    </row>
    <row r="122" spans="1:2">
      <c r="A122">
        <v>0.43442999999999998</v>
      </c>
      <c r="B122" t="s">
        <v>232</v>
      </c>
    </row>
    <row r="123" spans="1:2">
      <c r="A123">
        <v>0.51341999999999999</v>
      </c>
      <c r="B123" t="s">
        <v>233</v>
      </c>
    </row>
    <row r="124" spans="1:2">
      <c r="A124">
        <v>0.63190999999999997</v>
      </c>
      <c r="B124" t="s">
        <v>234</v>
      </c>
    </row>
    <row r="125" spans="1:2">
      <c r="A125">
        <v>0.6714</v>
      </c>
      <c r="B125" t="s">
        <v>235</v>
      </c>
    </row>
    <row r="126" spans="1:2">
      <c r="A126">
        <v>0.98736000000000002</v>
      </c>
      <c r="B126" t="s">
        <v>236</v>
      </c>
    </row>
    <row r="127" spans="1:2">
      <c r="A127">
        <v>1.4218</v>
      </c>
      <c r="B127" t="s">
        <v>237</v>
      </c>
    </row>
    <row r="128" spans="1:2">
      <c r="A128">
        <v>1.2243200000000001</v>
      </c>
      <c r="B128" t="s">
        <v>238</v>
      </c>
    </row>
    <row r="129" spans="1:2">
      <c r="A129">
        <v>1.14533</v>
      </c>
      <c r="B129" t="s">
        <v>239</v>
      </c>
    </row>
    <row r="130" spans="1:2">
      <c r="A130">
        <v>1.18483</v>
      </c>
      <c r="B130" t="s">
        <v>240</v>
      </c>
    </row>
    <row r="131" spans="1:2">
      <c r="A131">
        <v>1.3823000000000001</v>
      </c>
      <c r="B131" t="s">
        <v>241</v>
      </c>
    </row>
    <row r="132" spans="1:2">
      <c r="A132">
        <v>0.86887000000000003</v>
      </c>
      <c r="B132" t="s">
        <v>242</v>
      </c>
    </row>
    <row r="133" spans="1:2">
      <c r="A133">
        <v>1.18483</v>
      </c>
      <c r="B133" t="s">
        <v>243</v>
      </c>
    </row>
    <row r="134" spans="1:2">
      <c r="A134">
        <v>1.18483</v>
      </c>
      <c r="B134" t="s">
        <v>244</v>
      </c>
    </row>
    <row r="135" spans="1:2">
      <c r="A135">
        <v>0.90837000000000001</v>
      </c>
      <c r="B135" t="s">
        <v>245</v>
      </c>
    </row>
    <row r="136" spans="1:2">
      <c r="A136">
        <v>0.39494000000000001</v>
      </c>
      <c r="B136" t="s">
        <v>246</v>
      </c>
    </row>
    <row r="137" spans="1:2">
      <c r="A137">
        <v>1.18483</v>
      </c>
      <c r="B137" t="s">
        <v>247</v>
      </c>
    </row>
    <row r="138" spans="1:2">
      <c r="A138">
        <v>0.82938000000000001</v>
      </c>
      <c r="B138" t="s">
        <v>248</v>
      </c>
    </row>
    <row r="139" spans="1:2">
      <c r="A139">
        <v>0.94786000000000004</v>
      </c>
      <c r="B139" t="s">
        <v>249</v>
      </c>
    </row>
    <row r="140" spans="1:2">
      <c r="A140">
        <v>0.6714</v>
      </c>
      <c r="B140" t="s">
        <v>250</v>
      </c>
    </row>
    <row r="141" spans="1:2">
      <c r="A141">
        <v>0.90837000000000001</v>
      </c>
      <c r="B141" t="s">
        <v>251</v>
      </c>
    </row>
    <row r="142" spans="1:2">
      <c r="A142">
        <v>0.51341999999999999</v>
      </c>
      <c r="B142" t="s">
        <v>252</v>
      </c>
    </row>
    <row r="143" spans="1:2">
      <c r="A143">
        <v>0.98736000000000002</v>
      </c>
      <c r="B143" t="s">
        <v>253</v>
      </c>
    </row>
    <row r="144" spans="1:2">
      <c r="A144">
        <v>1.18483</v>
      </c>
      <c r="B144" t="s">
        <v>254</v>
      </c>
    </row>
    <row r="145" spans="1:2">
      <c r="A145">
        <v>1.18483</v>
      </c>
      <c r="B145" t="s">
        <v>255</v>
      </c>
    </row>
    <row r="146" spans="1:2">
      <c r="A146">
        <v>1.0663499999999999</v>
      </c>
      <c r="B146" t="s">
        <v>256</v>
      </c>
    </row>
    <row r="147" spans="1:2">
      <c r="A147">
        <v>1.02685</v>
      </c>
      <c r="B147" t="s">
        <v>257</v>
      </c>
    </row>
    <row r="148" spans="1:2">
      <c r="A148">
        <v>1.14533</v>
      </c>
      <c r="B148" t="s">
        <v>258</v>
      </c>
    </row>
    <row r="149" spans="1:2">
      <c r="A149">
        <v>0.39494000000000001</v>
      </c>
      <c r="B149" t="s">
        <v>259</v>
      </c>
    </row>
    <row r="150" spans="1:2">
      <c r="A150">
        <v>1.1058399999999999</v>
      </c>
      <c r="B150" t="s">
        <v>260</v>
      </c>
    </row>
    <row r="151" spans="1:2">
      <c r="A151">
        <v>0.90837000000000001</v>
      </c>
      <c r="B151" t="s">
        <v>261</v>
      </c>
    </row>
    <row r="152" spans="1:2">
      <c r="A152">
        <v>0.86887000000000003</v>
      </c>
      <c r="B152" t="s">
        <v>262</v>
      </c>
    </row>
    <row r="153" spans="1:2">
      <c r="A153">
        <v>0.86887000000000003</v>
      </c>
      <c r="B153" t="s">
        <v>263</v>
      </c>
    </row>
    <row r="154" spans="1:2">
      <c r="A154">
        <v>0.78988000000000003</v>
      </c>
      <c r="B154" t="s">
        <v>264</v>
      </c>
    </row>
    <row r="155" spans="1:2">
      <c r="A155">
        <v>0.6714</v>
      </c>
      <c r="B155" t="s">
        <v>265</v>
      </c>
    </row>
    <row r="156" spans="1:2">
      <c r="A156">
        <v>0.55291999999999997</v>
      </c>
      <c r="B156" t="s">
        <v>266</v>
      </c>
    </row>
    <row r="157" spans="1:2">
      <c r="A157">
        <v>0.43442999999999998</v>
      </c>
      <c r="B157" t="s">
        <v>267</v>
      </c>
    </row>
    <row r="158" spans="1:2">
      <c r="A158">
        <v>0.71089999999999998</v>
      </c>
      <c r="B158" t="s">
        <v>268</v>
      </c>
    </row>
    <row r="159" spans="1:2">
      <c r="A159">
        <v>0.71089999999999998</v>
      </c>
      <c r="B159" t="s">
        <v>269</v>
      </c>
    </row>
    <row r="160" spans="1:2">
      <c r="A160">
        <v>1.2638199999999999</v>
      </c>
      <c r="B160" t="s">
        <v>270</v>
      </c>
    </row>
    <row r="161" spans="1:2">
      <c r="A161">
        <v>1.18483</v>
      </c>
      <c r="B161" t="s">
        <v>271</v>
      </c>
    </row>
    <row r="162" spans="1:2">
      <c r="A162">
        <v>0.6714</v>
      </c>
      <c r="B162" t="s">
        <v>272</v>
      </c>
    </row>
    <row r="163" spans="1:2">
      <c r="A163">
        <v>0.71089999999999998</v>
      </c>
      <c r="B163" t="s">
        <v>273</v>
      </c>
    </row>
    <row r="164" spans="1:2">
      <c r="A164">
        <v>0.31595000000000001</v>
      </c>
      <c r="B164" t="s">
        <v>274</v>
      </c>
    </row>
    <row r="165" spans="1:2">
      <c r="A165">
        <v>0.94786000000000004</v>
      </c>
      <c r="B165" t="s">
        <v>275</v>
      </c>
    </row>
    <row r="166" spans="1:2">
      <c r="A166">
        <v>1.30331</v>
      </c>
      <c r="B166" t="s">
        <v>276</v>
      </c>
    </row>
    <row r="167" spans="1:2">
      <c r="A167">
        <v>1.0663499999999999</v>
      </c>
      <c r="B167" t="s">
        <v>277</v>
      </c>
    </row>
    <row r="168" spans="1:2">
      <c r="A168">
        <v>0.78988000000000003</v>
      </c>
      <c r="B168" t="s">
        <v>278</v>
      </c>
    </row>
    <row r="169" spans="1:2">
      <c r="A169">
        <v>0.31595000000000001</v>
      </c>
      <c r="B169" t="s">
        <v>279</v>
      </c>
    </row>
    <row r="170" spans="1:2">
      <c r="A170">
        <v>0.63190999999999997</v>
      </c>
      <c r="B170" t="s">
        <v>280</v>
      </c>
    </row>
    <row r="171" spans="1:2">
      <c r="A171">
        <v>0.51341999999999999</v>
      </c>
      <c r="B171" t="s">
        <v>281</v>
      </c>
    </row>
    <row r="172" spans="1:2">
      <c r="A172">
        <v>0.75039</v>
      </c>
      <c r="B172" t="s">
        <v>282</v>
      </c>
    </row>
    <row r="173" spans="1:2">
      <c r="A173">
        <v>0.51341999999999999</v>
      </c>
      <c r="B173" t="s">
        <v>283</v>
      </c>
    </row>
    <row r="174" spans="1:2">
      <c r="A174">
        <v>0.63190999999999997</v>
      </c>
      <c r="B174" t="s">
        <v>284</v>
      </c>
    </row>
    <row r="175" spans="1:2">
      <c r="A175">
        <v>0.63190999999999997</v>
      </c>
      <c r="B175" t="s">
        <v>285</v>
      </c>
    </row>
    <row r="176" spans="1:2">
      <c r="A176">
        <v>0.39494000000000001</v>
      </c>
      <c r="B176" t="s">
        <v>286</v>
      </c>
    </row>
    <row r="177" spans="1:2">
      <c r="A177">
        <v>0.47393000000000002</v>
      </c>
      <c r="B177" t="s">
        <v>287</v>
      </c>
    </row>
    <row r="178" spans="1:2">
      <c r="A178">
        <v>0.71089999999999998</v>
      </c>
      <c r="B178" t="s">
        <v>288</v>
      </c>
    </row>
    <row r="179" spans="1:2">
      <c r="A179">
        <v>1.0663499999999999</v>
      </c>
      <c r="B179" t="s">
        <v>289</v>
      </c>
    </row>
    <row r="180" spans="1:2">
      <c r="A180">
        <v>0.78988000000000003</v>
      </c>
      <c r="B180" t="s">
        <v>290</v>
      </c>
    </row>
    <row r="181" spans="1:2">
      <c r="A181">
        <v>1.3823000000000001</v>
      </c>
      <c r="B181" t="s">
        <v>291</v>
      </c>
    </row>
    <row r="182" spans="1:2">
      <c r="A182">
        <v>0.6714</v>
      </c>
      <c r="B182" t="s">
        <v>292</v>
      </c>
    </row>
    <row r="183" spans="1:2">
      <c r="A183">
        <v>1.0663499999999999</v>
      </c>
      <c r="B183" t="s">
        <v>293</v>
      </c>
    </row>
    <row r="184" spans="1:2">
      <c r="A184">
        <v>0.55291999999999997</v>
      </c>
      <c r="B184" t="s">
        <v>294</v>
      </c>
    </row>
    <row r="185" spans="1:2">
      <c r="A185">
        <v>0.31595000000000001</v>
      </c>
      <c r="B185" t="s">
        <v>295</v>
      </c>
    </row>
    <row r="186" spans="1:2">
      <c r="A186">
        <v>0.71089999999999998</v>
      </c>
      <c r="B186" t="s">
        <v>296</v>
      </c>
    </row>
    <row r="187" spans="1:2">
      <c r="A187">
        <v>1.3428100000000001</v>
      </c>
      <c r="B187" t="s">
        <v>297</v>
      </c>
    </row>
    <row r="188" spans="1:2">
      <c r="A188">
        <v>0.75039</v>
      </c>
      <c r="B188" t="s">
        <v>298</v>
      </c>
    </row>
    <row r="189" spans="1:2">
      <c r="A189">
        <v>0.71089999999999998</v>
      </c>
      <c r="B189" t="s">
        <v>299</v>
      </c>
    </row>
    <row r="190" spans="1:2">
      <c r="A190">
        <v>1.3428100000000001</v>
      </c>
      <c r="B190" t="s">
        <v>300</v>
      </c>
    </row>
    <row r="191" spans="1:2">
      <c r="A191">
        <v>0.71089999999999998</v>
      </c>
      <c r="B191" t="s">
        <v>301</v>
      </c>
    </row>
    <row r="192" spans="1:2">
      <c r="A192">
        <v>0.82938000000000001</v>
      </c>
      <c r="B192" t="s">
        <v>302</v>
      </c>
    </row>
    <row r="193" spans="1:2">
      <c r="A193">
        <v>0.47393000000000002</v>
      </c>
      <c r="B193" t="s">
        <v>303</v>
      </c>
    </row>
    <row r="194" spans="1:2">
      <c r="A194">
        <v>0.86887000000000003</v>
      </c>
      <c r="B194" t="s">
        <v>304</v>
      </c>
    </row>
    <row r="195" spans="1:2">
      <c r="A195">
        <v>1.30331</v>
      </c>
      <c r="B195" t="s">
        <v>305</v>
      </c>
    </row>
    <row r="196" spans="1:2">
      <c r="A196">
        <v>1.2243200000000001</v>
      </c>
      <c r="B196" t="s">
        <v>306</v>
      </c>
    </row>
    <row r="197" spans="1:2">
      <c r="A197">
        <v>0.6714</v>
      </c>
      <c r="B197" t="s">
        <v>307</v>
      </c>
    </row>
    <row r="198" spans="1:2">
      <c r="A198">
        <v>1.1058399999999999</v>
      </c>
      <c r="B198" t="s">
        <v>308</v>
      </c>
    </row>
    <row r="199" spans="1:2">
      <c r="A199">
        <v>0.6714</v>
      </c>
      <c r="B199" t="s">
        <v>309</v>
      </c>
    </row>
    <row r="200" spans="1:2">
      <c r="A200">
        <v>0.90837000000000001</v>
      </c>
      <c r="B200" t="s">
        <v>310</v>
      </c>
    </row>
    <row r="201" spans="1:2">
      <c r="A201">
        <v>0.94786000000000004</v>
      </c>
      <c r="B201" t="s">
        <v>311</v>
      </c>
    </row>
    <row r="202" spans="1:2">
      <c r="A202">
        <v>1.02685</v>
      </c>
      <c r="B202" t="s">
        <v>312</v>
      </c>
    </row>
    <row r="203" spans="1:2">
      <c r="A203">
        <v>1.4218</v>
      </c>
      <c r="B203" t="s">
        <v>313</v>
      </c>
    </row>
    <row r="204" spans="1:2">
      <c r="A204">
        <v>0.98736000000000002</v>
      </c>
      <c r="B204" t="s">
        <v>314</v>
      </c>
    </row>
    <row r="205" spans="1:2">
      <c r="A205">
        <v>0.43442999999999998</v>
      </c>
      <c r="B205" t="s">
        <v>315</v>
      </c>
    </row>
    <row r="206" spans="1:2">
      <c r="A206">
        <v>0.71089999999999998</v>
      </c>
      <c r="B206" t="s">
        <v>316</v>
      </c>
    </row>
    <row r="207" spans="1:2">
      <c r="A207">
        <v>0.75039</v>
      </c>
      <c r="B207" t="s">
        <v>317</v>
      </c>
    </row>
    <row r="208" spans="1:2">
      <c r="A208">
        <v>0.55291999999999997</v>
      </c>
      <c r="B208" t="s">
        <v>318</v>
      </c>
    </row>
    <row r="209" spans="1:2">
      <c r="A209">
        <v>0.59240999999999999</v>
      </c>
      <c r="B209" t="s">
        <v>319</v>
      </c>
    </row>
    <row r="210" spans="1:2">
      <c r="A210">
        <v>0.71089999999999998</v>
      </c>
      <c r="B210" t="s">
        <v>320</v>
      </c>
    </row>
    <row r="211" spans="1:2">
      <c r="A211">
        <v>0.71089999999999998</v>
      </c>
      <c r="B211" t="s">
        <v>321</v>
      </c>
    </row>
    <row r="212" spans="1:2">
      <c r="A212">
        <v>0.43442999999999998</v>
      </c>
      <c r="B212" t="s">
        <v>322</v>
      </c>
    </row>
    <row r="213" spans="1:2">
      <c r="A213">
        <v>0.71089999999999998</v>
      </c>
      <c r="B213" t="s">
        <v>323</v>
      </c>
    </row>
    <row r="214" spans="1:2">
      <c r="A214">
        <v>0.90837000000000001</v>
      </c>
      <c r="B214" t="s">
        <v>324</v>
      </c>
    </row>
    <row r="215" spans="1:2">
      <c r="A215">
        <v>0.75039</v>
      </c>
      <c r="B215" t="s">
        <v>325</v>
      </c>
    </row>
    <row r="216" spans="1:2">
      <c r="A216">
        <v>0.27645999999999998</v>
      </c>
      <c r="B216" t="s">
        <v>326</v>
      </c>
    </row>
    <row r="217" spans="1:2">
      <c r="A217">
        <v>0.31595000000000001</v>
      </c>
      <c r="B217" t="s">
        <v>327</v>
      </c>
    </row>
    <row r="218" spans="1:2">
      <c r="A218">
        <v>0.75039</v>
      </c>
      <c r="B218" t="s">
        <v>328</v>
      </c>
    </row>
    <row r="219" spans="1:2">
      <c r="A219">
        <v>0.59240999999999999</v>
      </c>
      <c r="B219" t="s">
        <v>329</v>
      </c>
    </row>
    <row r="220" spans="1:2">
      <c r="A220">
        <v>0.35544999999999999</v>
      </c>
      <c r="B220" t="s">
        <v>330</v>
      </c>
    </row>
    <row r="221" spans="1:2">
      <c r="A221">
        <v>0.6714</v>
      </c>
      <c r="B221" t="s">
        <v>331</v>
      </c>
    </row>
    <row r="222" spans="1:2">
      <c r="A222">
        <v>0.27645999999999998</v>
      </c>
      <c r="B222" t="s">
        <v>332</v>
      </c>
    </row>
    <row r="223" spans="1:2">
      <c r="A223">
        <v>0.75039</v>
      </c>
      <c r="B223" t="s">
        <v>333</v>
      </c>
    </row>
    <row r="224" spans="1:2">
      <c r="A224">
        <v>0.59240999999999999</v>
      </c>
      <c r="B224" t="s">
        <v>334</v>
      </c>
    </row>
    <row r="225" spans="1:2">
      <c r="A225">
        <v>1.30331</v>
      </c>
      <c r="B225" t="s">
        <v>335</v>
      </c>
    </row>
    <row r="226" spans="1:2">
      <c r="A226">
        <v>0.6714</v>
      </c>
      <c r="B226" t="s">
        <v>336</v>
      </c>
    </row>
    <row r="227" spans="1:2">
      <c r="A227">
        <v>0.47393000000000002</v>
      </c>
      <c r="B227" t="s">
        <v>337</v>
      </c>
    </row>
    <row r="228" spans="1:2">
      <c r="A228">
        <v>1.02685</v>
      </c>
      <c r="B228" t="s">
        <v>338</v>
      </c>
    </row>
    <row r="229" spans="1:2">
      <c r="A229">
        <v>0.86887000000000003</v>
      </c>
      <c r="B229" t="s">
        <v>339</v>
      </c>
    </row>
    <row r="230" spans="1:2">
      <c r="A230">
        <v>1.2638199999999999</v>
      </c>
      <c r="B230" t="s">
        <v>340</v>
      </c>
    </row>
    <row r="231" spans="1:2">
      <c r="A231">
        <v>1.14533</v>
      </c>
      <c r="B231" t="s">
        <v>341</v>
      </c>
    </row>
    <row r="232" spans="1:2">
      <c r="A232">
        <v>0.59240999999999999</v>
      </c>
      <c r="B232" t="s">
        <v>342</v>
      </c>
    </row>
    <row r="233" spans="1:2">
      <c r="A233">
        <v>0.82938000000000001</v>
      </c>
      <c r="B233" t="s">
        <v>343</v>
      </c>
    </row>
    <row r="234" spans="1:2">
      <c r="A234">
        <v>0.23696</v>
      </c>
      <c r="B234" t="s">
        <v>344</v>
      </c>
    </row>
    <row r="235" spans="1:2">
      <c r="A235">
        <v>0.6714</v>
      </c>
      <c r="B235" t="s">
        <v>345</v>
      </c>
    </row>
    <row r="236" spans="1:2">
      <c r="A236">
        <v>0.55291999999999997</v>
      </c>
      <c r="B236" t="s">
        <v>346</v>
      </c>
    </row>
    <row r="237" spans="1:2">
      <c r="A237">
        <v>0.82938000000000001</v>
      </c>
      <c r="B237" t="s">
        <v>347</v>
      </c>
    </row>
    <row r="238" spans="1:2">
      <c r="A238">
        <v>0.51341999999999999</v>
      </c>
      <c r="B238" t="s">
        <v>348</v>
      </c>
    </row>
    <row r="239" spans="1:2">
      <c r="A239">
        <v>1.02685</v>
      </c>
      <c r="B239" t="s">
        <v>349</v>
      </c>
    </row>
    <row r="240" spans="1:2">
      <c r="A240">
        <v>0.78988000000000003</v>
      </c>
      <c r="B240" t="s">
        <v>350</v>
      </c>
    </row>
    <row r="241" spans="1:2">
      <c r="A241">
        <v>0.59240999999999999</v>
      </c>
      <c r="B241" t="s">
        <v>351</v>
      </c>
    </row>
    <row r="242" spans="1:2">
      <c r="A242">
        <v>0.43442999999999998</v>
      </c>
      <c r="B242" t="s">
        <v>352</v>
      </c>
    </row>
    <row r="243" spans="1:2">
      <c r="A243">
        <v>0.51341999999999999</v>
      </c>
      <c r="B243" t="s">
        <v>353</v>
      </c>
    </row>
    <row r="244" spans="1:2">
      <c r="A244">
        <v>0.94786000000000004</v>
      </c>
      <c r="B244" t="s">
        <v>354</v>
      </c>
    </row>
    <row r="245" spans="1:2">
      <c r="A245">
        <v>0.98736000000000002</v>
      </c>
      <c r="B245" t="s">
        <v>355</v>
      </c>
    </row>
    <row r="246" spans="1:2">
      <c r="A246">
        <v>0.86887000000000003</v>
      </c>
      <c r="B246" t="s">
        <v>356</v>
      </c>
    </row>
    <row r="247" spans="1:2">
      <c r="A247">
        <v>0.51341999999999999</v>
      </c>
      <c r="B247" t="s">
        <v>357</v>
      </c>
    </row>
    <row r="248" spans="1:2">
      <c r="A248">
        <v>0.55291999999999997</v>
      </c>
      <c r="B248" t="s">
        <v>358</v>
      </c>
    </row>
    <row r="249" spans="1:2">
      <c r="A249">
        <v>0.59240999999999999</v>
      </c>
      <c r="B249" t="s">
        <v>359</v>
      </c>
    </row>
    <row r="250" spans="1:2">
      <c r="A250">
        <v>0.35544999999999999</v>
      </c>
      <c r="B250" t="s">
        <v>360</v>
      </c>
    </row>
    <row r="251" spans="1:2">
      <c r="A251">
        <v>0.94786000000000004</v>
      </c>
      <c r="B251" t="s">
        <v>361</v>
      </c>
    </row>
    <row r="252" spans="1:2">
      <c r="A252">
        <v>0.90837000000000001</v>
      </c>
      <c r="B252" t="s">
        <v>362</v>
      </c>
    </row>
    <row r="253" spans="1:2">
      <c r="A253">
        <v>0.39494000000000001</v>
      </c>
      <c r="B253" t="s">
        <v>363</v>
      </c>
    </row>
    <row r="254" spans="1:2">
      <c r="A254">
        <v>0.82938000000000001</v>
      </c>
      <c r="B254" t="s">
        <v>364</v>
      </c>
    </row>
    <row r="255" spans="1:2">
      <c r="A255">
        <v>0.71089999999999998</v>
      </c>
      <c r="B255" t="s">
        <v>365</v>
      </c>
    </row>
    <row r="256" spans="1:2">
      <c r="A256">
        <v>0.51341999999999999</v>
      </c>
      <c r="B256" t="s">
        <v>366</v>
      </c>
    </row>
    <row r="257" spans="1:2">
      <c r="A257">
        <v>0.63190999999999997</v>
      </c>
      <c r="B257" t="s">
        <v>367</v>
      </c>
    </row>
    <row r="258" spans="1:2">
      <c r="A258">
        <v>0.98736000000000002</v>
      </c>
      <c r="B258" t="s">
        <v>368</v>
      </c>
    </row>
    <row r="259" spans="1:2">
      <c r="A259">
        <v>0.90837000000000001</v>
      </c>
      <c r="B259" t="s">
        <v>369</v>
      </c>
    </row>
    <row r="260" spans="1:2">
      <c r="A260">
        <v>0.63190999999999997</v>
      </c>
      <c r="B260" t="s">
        <v>370</v>
      </c>
    </row>
    <row r="261" spans="1:2">
      <c r="A261">
        <v>0.51341999999999999</v>
      </c>
      <c r="B261" t="s">
        <v>371</v>
      </c>
    </row>
    <row r="262" spans="1:2">
      <c r="A262">
        <v>0.63190999999999997</v>
      </c>
      <c r="B262" t="s">
        <v>372</v>
      </c>
    </row>
    <row r="263" spans="1:2">
      <c r="A263">
        <v>1.4218</v>
      </c>
      <c r="B263" t="s">
        <v>373</v>
      </c>
    </row>
    <row r="264" spans="1:2">
      <c r="A264">
        <v>0.59240999999999999</v>
      </c>
      <c r="B264" t="s">
        <v>374</v>
      </c>
    </row>
    <row r="265" spans="1:2">
      <c r="A265">
        <v>0.75039</v>
      </c>
      <c r="B265" t="s">
        <v>375</v>
      </c>
    </row>
    <row r="266" spans="1:2">
      <c r="A266">
        <v>0.75039</v>
      </c>
      <c r="B266" t="s">
        <v>376</v>
      </c>
    </row>
    <row r="267" spans="1:2">
      <c r="A267">
        <v>1.02685</v>
      </c>
      <c r="B267" t="s">
        <v>377</v>
      </c>
    </row>
    <row r="268" spans="1:2">
      <c r="A268">
        <v>0.78988000000000003</v>
      </c>
      <c r="B268" t="s">
        <v>378</v>
      </c>
    </row>
    <row r="269" spans="1:2">
      <c r="A269">
        <v>0.82938000000000001</v>
      </c>
      <c r="B269" t="s">
        <v>379</v>
      </c>
    </row>
    <row r="270" spans="1:2">
      <c r="A270">
        <v>1.65876</v>
      </c>
      <c r="B270" t="s">
        <v>380</v>
      </c>
    </row>
    <row r="271" spans="1:2">
      <c r="A271">
        <v>1.14533</v>
      </c>
      <c r="B271" t="s">
        <v>381</v>
      </c>
    </row>
    <row r="272" spans="1:2">
      <c r="A272">
        <v>0.90837000000000001</v>
      </c>
      <c r="B272" t="s">
        <v>382</v>
      </c>
    </row>
    <row r="273" spans="1:2">
      <c r="A273">
        <v>1.02685</v>
      </c>
      <c r="B273" t="s">
        <v>383</v>
      </c>
    </row>
    <row r="274" spans="1:2">
      <c r="A274">
        <v>1.1058399999999999</v>
      </c>
      <c r="B274" t="s">
        <v>384</v>
      </c>
    </row>
    <row r="275" spans="1:2">
      <c r="A275">
        <v>0.75039</v>
      </c>
      <c r="B275" t="s">
        <v>385</v>
      </c>
    </row>
    <row r="276" spans="1:2">
      <c r="A276">
        <v>0.63190999999999997</v>
      </c>
      <c r="B276" t="s">
        <v>386</v>
      </c>
    </row>
    <row r="277" spans="1:2">
      <c r="A277">
        <v>0.75039</v>
      </c>
      <c r="B277" t="s">
        <v>387</v>
      </c>
    </row>
    <row r="278" spans="1:2">
      <c r="A278">
        <v>0.39494000000000001</v>
      </c>
      <c r="B278" t="s">
        <v>388</v>
      </c>
    </row>
    <row r="279" spans="1:2">
      <c r="A279">
        <v>0.59240999999999999</v>
      </c>
      <c r="B279" t="s">
        <v>389</v>
      </c>
    </row>
    <row r="280" spans="1:2">
      <c r="A280">
        <v>0.71089999999999998</v>
      </c>
      <c r="B280" t="s">
        <v>390</v>
      </c>
    </row>
    <row r="281" spans="1:2">
      <c r="A281">
        <v>0.63190999999999997</v>
      </c>
      <c r="B281" t="s">
        <v>391</v>
      </c>
    </row>
    <row r="282" spans="1:2">
      <c r="A282">
        <v>0.90837000000000001</v>
      </c>
      <c r="B282" t="s">
        <v>392</v>
      </c>
    </row>
    <row r="283" spans="1:2">
      <c r="A283">
        <v>0.59240999999999999</v>
      </c>
      <c r="B283" t="s">
        <v>393</v>
      </c>
    </row>
    <row r="284" spans="1:2">
      <c r="A284">
        <v>0.75039</v>
      </c>
      <c r="B284" t="s">
        <v>394</v>
      </c>
    </row>
    <row r="285" spans="1:2">
      <c r="A285">
        <v>1.1058399999999999</v>
      </c>
      <c r="B285" t="s">
        <v>395</v>
      </c>
    </row>
    <row r="286" spans="1:2">
      <c r="A286">
        <v>0.47393000000000002</v>
      </c>
      <c r="B286" t="s">
        <v>396</v>
      </c>
    </row>
    <row r="287" spans="1:2">
      <c r="A287">
        <v>1.14533</v>
      </c>
      <c r="B287" t="s">
        <v>397</v>
      </c>
    </row>
    <row r="288" spans="1:2">
      <c r="A288">
        <v>0.6714</v>
      </c>
      <c r="B288" t="s">
        <v>398</v>
      </c>
    </row>
    <row r="289" spans="1:2">
      <c r="A289">
        <v>0.82938000000000001</v>
      </c>
      <c r="B289" t="s">
        <v>399</v>
      </c>
    </row>
    <row r="290" spans="1:2">
      <c r="A290">
        <v>0.90837000000000001</v>
      </c>
      <c r="B290" t="s">
        <v>400</v>
      </c>
    </row>
    <row r="291" spans="1:2">
      <c r="A291">
        <v>0.78988000000000003</v>
      </c>
      <c r="B291" t="s">
        <v>401</v>
      </c>
    </row>
    <row r="292" spans="1:2">
      <c r="A292">
        <v>0.82938000000000001</v>
      </c>
      <c r="B292" t="s">
        <v>402</v>
      </c>
    </row>
    <row r="293" spans="1:2">
      <c r="A293">
        <v>0.82938000000000001</v>
      </c>
      <c r="B293" t="s">
        <v>403</v>
      </c>
    </row>
    <row r="294" spans="1:2">
      <c r="A294">
        <v>0.86887000000000003</v>
      </c>
      <c r="B294" t="s">
        <v>404</v>
      </c>
    </row>
    <row r="295" spans="1:2">
      <c r="A295">
        <v>0.86887000000000003</v>
      </c>
      <c r="B295" t="s">
        <v>405</v>
      </c>
    </row>
    <row r="296" spans="1:2">
      <c r="A296">
        <v>0.71089999999999998</v>
      </c>
      <c r="B296" t="s">
        <v>406</v>
      </c>
    </row>
    <row r="297" spans="1:2">
      <c r="A297">
        <v>0.94786000000000004</v>
      </c>
      <c r="B297" t="s">
        <v>407</v>
      </c>
    </row>
    <row r="298" spans="1:2">
      <c r="A298">
        <v>0.59240999999999999</v>
      </c>
      <c r="B298" t="s">
        <v>408</v>
      </c>
    </row>
    <row r="299" spans="1:2">
      <c r="A299">
        <v>0.75039</v>
      </c>
      <c r="B299" t="s">
        <v>409</v>
      </c>
    </row>
    <row r="300" spans="1:2">
      <c r="A300">
        <v>1.3428100000000001</v>
      </c>
      <c r="B300" t="s">
        <v>410</v>
      </c>
    </row>
    <row r="301" spans="1:2">
      <c r="A301">
        <v>0.47393000000000002</v>
      </c>
      <c r="B301" t="s">
        <v>411</v>
      </c>
    </row>
    <row r="302" spans="1:2">
      <c r="A302">
        <v>1.2638199999999999</v>
      </c>
      <c r="B302" t="s">
        <v>412</v>
      </c>
    </row>
    <row r="303" spans="1:2">
      <c r="A303">
        <v>0.35544999999999999</v>
      </c>
      <c r="B303" t="s">
        <v>413</v>
      </c>
    </row>
    <row r="304" spans="1:2">
      <c r="A304">
        <v>0.59240999999999999</v>
      </c>
      <c r="B304" t="s">
        <v>414</v>
      </c>
    </row>
    <row r="305" spans="1:2">
      <c r="A305">
        <v>0.71089999999999998</v>
      </c>
      <c r="B305" t="s">
        <v>415</v>
      </c>
    </row>
    <row r="306" spans="1:2">
      <c r="A306">
        <v>0.59240999999999999</v>
      </c>
      <c r="B306" t="s">
        <v>416</v>
      </c>
    </row>
    <row r="307" spans="1:2">
      <c r="A307">
        <v>1.02685</v>
      </c>
      <c r="B307" t="s">
        <v>417</v>
      </c>
    </row>
    <row r="308" spans="1:2">
      <c r="A308">
        <v>0.75039</v>
      </c>
      <c r="B308" t="s">
        <v>418</v>
      </c>
    </row>
    <row r="309" spans="1:2">
      <c r="A309">
        <v>0.47393000000000002</v>
      </c>
      <c r="B309" t="s">
        <v>419</v>
      </c>
    </row>
    <row r="310" spans="1:2">
      <c r="A310">
        <v>1.77725</v>
      </c>
      <c r="B310" t="s">
        <v>420</v>
      </c>
    </row>
    <row r="311" spans="1:2">
      <c r="A311">
        <v>0.86887000000000003</v>
      </c>
      <c r="B311" t="s">
        <v>421</v>
      </c>
    </row>
    <row r="312" spans="1:2">
      <c r="A312">
        <v>0.6714</v>
      </c>
      <c r="B312" t="s">
        <v>422</v>
      </c>
    </row>
    <row r="313" spans="1:2">
      <c r="A313">
        <v>0.6714</v>
      </c>
      <c r="B313" t="s">
        <v>423</v>
      </c>
    </row>
    <row r="314" spans="1:2">
      <c r="A314">
        <v>0.90837000000000001</v>
      </c>
      <c r="B314" t="s">
        <v>424</v>
      </c>
    </row>
    <row r="315" spans="1:2">
      <c r="A315">
        <v>1.18483</v>
      </c>
      <c r="B315" t="s">
        <v>425</v>
      </c>
    </row>
    <row r="316" spans="1:2">
      <c r="A316">
        <v>0.31595000000000001</v>
      </c>
      <c r="B316" t="s">
        <v>426</v>
      </c>
    </row>
    <row r="317" spans="1:2">
      <c r="A317">
        <v>0.35544999999999999</v>
      </c>
      <c r="B317" t="s">
        <v>427</v>
      </c>
    </row>
    <row r="318" spans="1:2">
      <c r="A318">
        <v>0.86887000000000003</v>
      </c>
      <c r="B318" t="s">
        <v>428</v>
      </c>
    </row>
    <row r="319" spans="1:2">
      <c r="A319">
        <v>0.94786000000000004</v>
      </c>
      <c r="B319" t="s">
        <v>429</v>
      </c>
    </row>
    <row r="320" spans="1:2">
      <c r="A320">
        <v>0.71089999999999998</v>
      </c>
      <c r="B320" t="s">
        <v>430</v>
      </c>
    </row>
    <row r="321" spans="1:2">
      <c r="A321">
        <v>0.55291999999999997</v>
      </c>
      <c r="B321" t="s">
        <v>431</v>
      </c>
    </row>
    <row r="322" spans="1:2">
      <c r="A322">
        <v>0.75039</v>
      </c>
      <c r="B322" t="s">
        <v>432</v>
      </c>
    </row>
    <row r="323" spans="1:2">
      <c r="A323">
        <v>0.31595000000000001</v>
      </c>
      <c r="B323" t="s">
        <v>433</v>
      </c>
    </row>
    <row r="324" spans="1:2">
      <c r="A324">
        <v>0.51341999999999999</v>
      </c>
      <c r="B324" t="s">
        <v>434</v>
      </c>
    </row>
    <row r="325" spans="1:2">
      <c r="A325">
        <v>0.39494000000000001</v>
      </c>
      <c r="B325" t="s">
        <v>435</v>
      </c>
    </row>
    <row r="326" spans="1:2">
      <c r="A326">
        <v>0.47393000000000002</v>
      </c>
      <c r="B326" t="s">
        <v>436</v>
      </c>
    </row>
    <row r="327" spans="1:2">
      <c r="A327">
        <v>0.55291999999999997</v>
      </c>
      <c r="B327" t="s">
        <v>437</v>
      </c>
    </row>
    <row r="328" spans="1:2">
      <c r="A328">
        <v>0.82938000000000001</v>
      </c>
      <c r="B328" t="s">
        <v>438</v>
      </c>
    </row>
    <row r="329" spans="1:2">
      <c r="A329">
        <v>0.75039</v>
      </c>
      <c r="B329" t="s">
        <v>439</v>
      </c>
    </row>
    <row r="330" spans="1:2">
      <c r="A330">
        <v>0.23696</v>
      </c>
      <c r="B330" t="s">
        <v>440</v>
      </c>
    </row>
    <row r="331" spans="1:2">
      <c r="A331">
        <v>0.35544999999999999</v>
      </c>
      <c r="B331" t="s">
        <v>441</v>
      </c>
    </row>
    <row r="332" spans="1:2">
      <c r="A332">
        <v>1.0663499999999999</v>
      </c>
      <c r="B332" t="s">
        <v>442</v>
      </c>
    </row>
    <row r="333" spans="1:2">
      <c r="A333">
        <v>0.63190999999999997</v>
      </c>
      <c r="B333" t="s">
        <v>443</v>
      </c>
    </row>
    <row r="334" spans="1:2">
      <c r="A334">
        <v>0.78988000000000003</v>
      </c>
      <c r="B334" t="s">
        <v>444</v>
      </c>
    </row>
    <row r="335" spans="1:2">
      <c r="A335">
        <v>0.90837000000000001</v>
      </c>
      <c r="B335" t="s">
        <v>445</v>
      </c>
    </row>
    <row r="336" spans="1:2">
      <c r="A336">
        <v>0.86887000000000003</v>
      </c>
      <c r="B336" t="s">
        <v>446</v>
      </c>
    </row>
    <row r="337" spans="1:2">
      <c r="A337">
        <v>0.98736000000000002</v>
      </c>
      <c r="B337" t="s">
        <v>447</v>
      </c>
    </row>
    <row r="338" spans="1:2">
      <c r="A338">
        <v>0.43442999999999998</v>
      </c>
      <c r="B338" t="s">
        <v>448</v>
      </c>
    </row>
    <row r="339" spans="1:2">
      <c r="A339">
        <v>0.71089999999999998</v>
      </c>
      <c r="B339" t="s">
        <v>449</v>
      </c>
    </row>
    <row r="340" spans="1:2">
      <c r="A340">
        <v>0.47393000000000002</v>
      </c>
      <c r="B340" t="s">
        <v>450</v>
      </c>
    </row>
    <row r="341" spans="1:2">
      <c r="A341">
        <v>0.71089999999999998</v>
      </c>
      <c r="B341" t="s">
        <v>451</v>
      </c>
    </row>
    <row r="342" spans="1:2">
      <c r="A342">
        <v>0.6714</v>
      </c>
      <c r="B342" t="s">
        <v>452</v>
      </c>
    </row>
    <row r="343" spans="1:2">
      <c r="A343">
        <v>1.14533</v>
      </c>
      <c r="B343" t="s">
        <v>453</v>
      </c>
    </row>
    <row r="344" spans="1:2">
      <c r="A344">
        <v>0.39494000000000001</v>
      </c>
      <c r="B344" t="s">
        <v>454</v>
      </c>
    </row>
    <row r="345" spans="1:2">
      <c r="A345">
        <v>0.98736000000000002</v>
      </c>
      <c r="B345" t="s">
        <v>455</v>
      </c>
    </row>
    <row r="346" spans="1:2">
      <c r="A346">
        <v>0.55291999999999997</v>
      </c>
      <c r="B346" t="s">
        <v>456</v>
      </c>
    </row>
    <row r="347" spans="1:2">
      <c r="A347">
        <v>0.51341999999999999</v>
      </c>
      <c r="B347" t="s">
        <v>457</v>
      </c>
    </row>
    <row r="348" spans="1:2">
      <c r="A348">
        <v>0.6714</v>
      </c>
      <c r="B348" t="s">
        <v>458</v>
      </c>
    </row>
    <row r="349" spans="1:2">
      <c r="A349">
        <v>1.1058399999999999</v>
      </c>
      <c r="B349" t="s">
        <v>459</v>
      </c>
    </row>
    <row r="350" spans="1:2">
      <c r="A350">
        <v>0.86887000000000003</v>
      </c>
      <c r="B350" t="s">
        <v>460</v>
      </c>
    </row>
    <row r="351" spans="1:2">
      <c r="A351">
        <v>0.51341999999999999</v>
      </c>
      <c r="B351" t="s">
        <v>461</v>
      </c>
    </row>
    <row r="352" spans="1:2">
      <c r="A352">
        <v>0.59240999999999999</v>
      </c>
      <c r="B352" t="s">
        <v>462</v>
      </c>
    </row>
    <row r="353" spans="1:2">
      <c r="A353">
        <v>0.71089999999999998</v>
      </c>
      <c r="B353" t="s">
        <v>463</v>
      </c>
    </row>
    <row r="354" spans="1:2">
      <c r="A354">
        <v>0.51341999999999999</v>
      </c>
      <c r="B354" t="s">
        <v>464</v>
      </c>
    </row>
    <row r="355" spans="1:2">
      <c r="A355">
        <v>0.71089999999999998</v>
      </c>
      <c r="B355" t="s">
        <v>465</v>
      </c>
    </row>
    <row r="356" spans="1:2">
      <c r="A356">
        <v>0.86887000000000003</v>
      </c>
      <c r="B356" t="s">
        <v>466</v>
      </c>
    </row>
    <row r="357" spans="1:2">
      <c r="A357">
        <v>0.71089999999999998</v>
      </c>
      <c r="B357" t="s">
        <v>467</v>
      </c>
    </row>
    <row r="358" spans="1:2">
      <c r="A358">
        <v>1.3823000000000001</v>
      </c>
      <c r="B358" t="s">
        <v>468</v>
      </c>
    </row>
    <row r="359" spans="1:2">
      <c r="A359">
        <v>1.02685</v>
      </c>
      <c r="B359" t="s">
        <v>469</v>
      </c>
    </row>
    <row r="360" spans="1:2">
      <c r="A360">
        <v>0.47393000000000002</v>
      </c>
      <c r="B360" t="s">
        <v>470</v>
      </c>
    </row>
    <row r="361" spans="1:2">
      <c r="A361">
        <v>0.47393000000000002</v>
      </c>
      <c r="B361" t="s">
        <v>471</v>
      </c>
    </row>
    <row r="362" spans="1:2">
      <c r="A362">
        <v>0.43442999999999998</v>
      </c>
      <c r="B362" t="s">
        <v>472</v>
      </c>
    </row>
    <row r="363" spans="1:2">
      <c r="A363">
        <v>0.6714</v>
      </c>
      <c r="B363" t="s">
        <v>473</v>
      </c>
    </row>
    <row r="364" spans="1:2">
      <c r="A364">
        <v>0.82938000000000001</v>
      </c>
      <c r="B364" t="s">
        <v>474</v>
      </c>
    </row>
    <row r="365" spans="1:2">
      <c r="A365">
        <v>0.90837000000000001</v>
      </c>
      <c r="B365" t="s">
        <v>475</v>
      </c>
    </row>
    <row r="366" spans="1:2">
      <c r="A366">
        <v>0.71089999999999998</v>
      </c>
      <c r="B366" t="s">
        <v>476</v>
      </c>
    </row>
    <row r="367" spans="1:2">
      <c r="A367">
        <v>0.63190999999999997</v>
      </c>
      <c r="B367" t="s">
        <v>477</v>
      </c>
    </row>
    <row r="368" spans="1:2">
      <c r="A368">
        <v>1.1058399999999999</v>
      </c>
      <c r="B368" t="s">
        <v>478</v>
      </c>
    </row>
    <row r="369" spans="1:2">
      <c r="A369">
        <v>0.55291999999999997</v>
      </c>
      <c r="B369" t="s">
        <v>479</v>
      </c>
    </row>
    <row r="370" spans="1:2">
      <c r="A370">
        <v>0.75039</v>
      </c>
      <c r="B370" t="s">
        <v>480</v>
      </c>
    </row>
    <row r="371" spans="1:2">
      <c r="A371">
        <v>0.94786000000000004</v>
      </c>
      <c r="B371" t="s">
        <v>481</v>
      </c>
    </row>
    <row r="372" spans="1:2">
      <c r="A372">
        <v>0.75039</v>
      </c>
      <c r="B372" t="s">
        <v>482</v>
      </c>
    </row>
    <row r="373" spans="1:2">
      <c r="A373">
        <v>0.6714</v>
      </c>
      <c r="B373" t="s">
        <v>483</v>
      </c>
    </row>
    <row r="374" spans="1:2">
      <c r="A374">
        <v>0.39494000000000001</v>
      </c>
      <c r="B374" t="s">
        <v>484</v>
      </c>
    </row>
    <row r="375" spans="1:2">
      <c r="A375">
        <v>0.63190999999999997</v>
      </c>
      <c r="B375" t="s">
        <v>485</v>
      </c>
    </row>
    <row r="376" spans="1:2">
      <c r="A376">
        <v>0.82938000000000001</v>
      </c>
      <c r="B376" t="s">
        <v>486</v>
      </c>
    </row>
    <row r="377" spans="1:2">
      <c r="A377">
        <v>0.55291999999999997</v>
      </c>
      <c r="B377" t="s">
        <v>487</v>
      </c>
    </row>
    <row r="378" spans="1:2">
      <c r="A378">
        <v>0.90837000000000001</v>
      </c>
      <c r="B378" t="s">
        <v>488</v>
      </c>
    </row>
    <row r="379" spans="1:2">
      <c r="A379">
        <v>0.94786000000000004</v>
      </c>
      <c r="B379" t="s">
        <v>489</v>
      </c>
    </row>
    <row r="380" spans="1:2">
      <c r="A380">
        <v>0.55291999999999997</v>
      </c>
      <c r="B380" t="s">
        <v>490</v>
      </c>
    </row>
    <row r="381" spans="1:2">
      <c r="A381">
        <v>0.51341999999999999</v>
      </c>
      <c r="B381" t="s">
        <v>491</v>
      </c>
    </row>
    <row r="382" spans="1:2">
      <c r="A382">
        <v>0.43442999999999998</v>
      </c>
      <c r="B382" t="s">
        <v>492</v>
      </c>
    </row>
    <row r="383" spans="1:2">
      <c r="A383">
        <v>0.59240999999999999</v>
      </c>
      <c r="B383" t="s">
        <v>493</v>
      </c>
    </row>
    <row r="384" spans="1:2">
      <c r="A384">
        <v>1.1058399999999999</v>
      </c>
      <c r="B384" t="s">
        <v>494</v>
      </c>
    </row>
    <row r="385" spans="1:2">
      <c r="A385">
        <v>0.78988000000000003</v>
      </c>
      <c r="B385" t="s">
        <v>495</v>
      </c>
    </row>
    <row r="386" spans="1:2">
      <c r="A386">
        <v>0.71089999999999998</v>
      </c>
      <c r="B386" t="s">
        <v>496</v>
      </c>
    </row>
    <row r="387" spans="1:2">
      <c r="A387">
        <v>0.59240999999999999</v>
      </c>
      <c r="B387" t="s">
        <v>497</v>
      </c>
    </row>
    <row r="388" spans="1:2">
      <c r="A388">
        <v>0.82938000000000001</v>
      </c>
      <c r="B388" t="s">
        <v>498</v>
      </c>
    </row>
    <row r="389" spans="1:2">
      <c r="A389">
        <v>0.78988000000000003</v>
      </c>
      <c r="B389" t="s">
        <v>499</v>
      </c>
    </row>
    <row r="390" spans="1:2">
      <c r="A390">
        <v>2.1721900000000001</v>
      </c>
      <c r="B390" t="s">
        <v>500</v>
      </c>
    </row>
    <row r="391" spans="1:2">
      <c r="A391">
        <v>1.3428100000000001</v>
      </c>
      <c r="B391" t="s">
        <v>501</v>
      </c>
    </row>
    <row r="392" spans="1:2">
      <c r="A392">
        <v>1.3823000000000001</v>
      </c>
      <c r="B392" t="s">
        <v>502</v>
      </c>
    </row>
    <row r="393" spans="1:2">
      <c r="A393">
        <v>1.1058399999999999</v>
      </c>
      <c r="B393" t="s">
        <v>503</v>
      </c>
    </row>
    <row r="394" spans="1:2">
      <c r="A394">
        <v>0.6714</v>
      </c>
      <c r="B394" t="s">
        <v>504</v>
      </c>
    </row>
    <row r="395" spans="1:2">
      <c r="A395">
        <v>1.18483</v>
      </c>
      <c r="B395" t="s">
        <v>505</v>
      </c>
    </row>
    <row r="396" spans="1:2">
      <c r="A396">
        <v>1.0663499999999999</v>
      </c>
      <c r="B396" t="s">
        <v>506</v>
      </c>
    </row>
    <row r="397" spans="1:2">
      <c r="A397">
        <v>1.8957299999999999</v>
      </c>
      <c r="B397" t="s">
        <v>507</v>
      </c>
    </row>
    <row r="398" spans="1:2">
      <c r="A398">
        <v>0.43442999999999998</v>
      </c>
      <c r="B398" t="s">
        <v>508</v>
      </c>
    </row>
    <row r="399" spans="1:2">
      <c r="A399">
        <v>0.71089999999999998</v>
      </c>
      <c r="B399" t="s">
        <v>509</v>
      </c>
    </row>
    <row r="400" spans="1:2">
      <c r="A400">
        <v>0.86887000000000003</v>
      </c>
      <c r="B400" t="s">
        <v>510</v>
      </c>
    </row>
    <row r="401" spans="1:2">
      <c r="A401">
        <v>0.63190999999999997</v>
      </c>
      <c r="B401" t="s">
        <v>511</v>
      </c>
    </row>
    <row r="402" spans="1:2">
      <c r="A402">
        <v>1.0663499999999999</v>
      </c>
      <c r="B402" t="s">
        <v>512</v>
      </c>
    </row>
    <row r="403" spans="1:2">
      <c r="A403">
        <v>1.0663499999999999</v>
      </c>
      <c r="B403" t="s">
        <v>513</v>
      </c>
    </row>
    <row r="404" spans="1:2">
      <c r="A404">
        <v>0.6714</v>
      </c>
      <c r="B404" t="s">
        <v>514</v>
      </c>
    </row>
    <row r="405" spans="1:2">
      <c r="A405">
        <v>1.18483</v>
      </c>
      <c r="B405" t="s">
        <v>515</v>
      </c>
    </row>
    <row r="406" spans="1:2">
      <c r="A406">
        <v>0.86887000000000003</v>
      </c>
      <c r="B406" t="s">
        <v>516</v>
      </c>
    </row>
    <row r="407" spans="1:2">
      <c r="A407">
        <v>0.6714</v>
      </c>
      <c r="B407" t="s">
        <v>517</v>
      </c>
    </row>
    <row r="408" spans="1:2">
      <c r="A408">
        <v>0.90837000000000001</v>
      </c>
      <c r="B408" t="s">
        <v>518</v>
      </c>
    </row>
    <row r="409" spans="1:2">
      <c r="A409">
        <v>0.98736000000000002</v>
      </c>
      <c r="B409" t="s">
        <v>519</v>
      </c>
    </row>
    <row r="410" spans="1:2">
      <c r="A410">
        <v>0.6714</v>
      </c>
      <c r="B410" t="s">
        <v>520</v>
      </c>
    </row>
    <row r="411" spans="1:2">
      <c r="A411">
        <v>1.0663499999999999</v>
      </c>
      <c r="B411" t="s">
        <v>521</v>
      </c>
    </row>
    <row r="412" spans="1:2">
      <c r="A412">
        <v>1.30331</v>
      </c>
      <c r="B412" t="s">
        <v>522</v>
      </c>
    </row>
    <row r="413" spans="1:2">
      <c r="A413">
        <v>7.8198999999999996</v>
      </c>
      <c r="B413" t="s">
        <v>523</v>
      </c>
    </row>
    <row r="414" spans="1:2">
      <c r="A414">
        <v>0.90837000000000001</v>
      </c>
      <c r="B414" t="s">
        <v>524</v>
      </c>
    </row>
    <row r="415" spans="1:2">
      <c r="A415">
        <v>1.14533</v>
      </c>
      <c r="B415" t="s">
        <v>525</v>
      </c>
    </row>
    <row r="416" spans="1:2">
      <c r="A416">
        <v>0.59240999999999999</v>
      </c>
      <c r="B416" t="s">
        <v>526</v>
      </c>
    </row>
    <row r="417" spans="1:2">
      <c r="A417">
        <v>0.98736000000000002</v>
      </c>
      <c r="B417" t="s">
        <v>527</v>
      </c>
    </row>
    <row r="418" spans="1:2">
      <c r="A418">
        <v>1.1058399999999999</v>
      </c>
      <c r="B418" t="s">
        <v>528</v>
      </c>
    </row>
    <row r="419" spans="1:2">
      <c r="A419">
        <v>0.6714</v>
      </c>
      <c r="B419" t="s">
        <v>529</v>
      </c>
    </row>
    <row r="420" spans="1:2">
      <c r="A420">
        <v>0.6714</v>
      </c>
      <c r="B420" t="s">
        <v>530</v>
      </c>
    </row>
    <row r="421" spans="1:2">
      <c r="A421">
        <v>1.02685</v>
      </c>
      <c r="B421" t="s">
        <v>531</v>
      </c>
    </row>
    <row r="422" spans="1:2">
      <c r="A422">
        <v>0.55291999999999997</v>
      </c>
      <c r="B422" t="s">
        <v>532</v>
      </c>
    </row>
    <row r="423" spans="1:2">
      <c r="A423">
        <v>0.47393000000000002</v>
      </c>
      <c r="B423" t="s">
        <v>533</v>
      </c>
    </row>
    <row r="424" spans="1:2">
      <c r="A424">
        <v>0.59240999999999999</v>
      </c>
      <c r="B424" t="s">
        <v>534</v>
      </c>
    </row>
    <row r="425" spans="1:2">
      <c r="A425">
        <v>0.39494000000000001</v>
      </c>
      <c r="B425" t="s">
        <v>535</v>
      </c>
    </row>
    <row r="426" spans="1:2">
      <c r="A426">
        <v>0.6714</v>
      </c>
      <c r="B426" t="s">
        <v>536</v>
      </c>
    </row>
    <row r="427" spans="1:2">
      <c r="A427">
        <v>0.63190999999999997</v>
      </c>
      <c r="B427" t="s">
        <v>537</v>
      </c>
    </row>
    <row r="428" spans="1:2">
      <c r="A428">
        <v>0.78988000000000003</v>
      </c>
      <c r="B428" t="s">
        <v>538</v>
      </c>
    </row>
    <row r="429" spans="1:2">
      <c r="A429">
        <v>0.59240999999999999</v>
      </c>
      <c r="B429" t="s">
        <v>539</v>
      </c>
    </row>
    <row r="430" spans="1:2">
      <c r="A430">
        <v>0.78988000000000003</v>
      </c>
      <c r="B430" t="s">
        <v>540</v>
      </c>
    </row>
    <row r="431" spans="1:2">
      <c r="A431">
        <v>0.27645999999999998</v>
      </c>
      <c r="B431" t="s">
        <v>541</v>
      </c>
    </row>
    <row r="432" spans="1:2">
      <c r="A432">
        <v>0.35544999999999999</v>
      </c>
      <c r="B432" t="s">
        <v>542</v>
      </c>
    </row>
    <row r="433" spans="1:2">
      <c r="A433">
        <v>0.98736000000000002</v>
      </c>
      <c r="B433" t="s">
        <v>543</v>
      </c>
    </row>
    <row r="434" spans="1:2">
      <c r="A434">
        <v>0.51341999999999999</v>
      </c>
      <c r="B434" t="s">
        <v>544</v>
      </c>
    </row>
    <row r="435" spans="1:2">
      <c r="A435">
        <v>0.63190999999999997</v>
      </c>
      <c r="B435" t="s">
        <v>545</v>
      </c>
    </row>
    <row r="436" spans="1:2">
      <c r="A436">
        <v>0.51341999999999999</v>
      </c>
      <c r="B436" t="s">
        <v>546</v>
      </c>
    </row>
    <row r="437" spans="1:2">
      <c r="A437">
        <v>0.55291999999999997</v>
      </c>
      <c r="B437" t="s">
        <v>547</v>
      </c>
    </row>
    <row r="438" spans="1:2">
      <c r="A438">
        <v>0.47393000000000002</v>
      </c>
      <c r="B438" t="s">
        <v>548</v>
      </c>
    </row>
    <row r="439" spans="1:2">
      <c r="A439">
        <v>0.6714</v>
      </c>
      <c r="B439" t="s">
        <v>549</v>
      </c>
    </row>
    <row r="440" spans="1:2">
      <c r="A440">
        <v>0.90837000000000001</v>
      </c>
      <c r="B440" t="s">
        <v>550</v>
      </c>
    </row>
    <row r="441" spans="1:2">
      <c r="A441">
        <v>0.94786000000000004</v>
      </c>
      <c r="B441" t="s">
        <v>551</v>
      </c>
    </row>
    <row r="442" spans="1:2">
      <c r="A442">
        <v>0.75039</v>
      </c>
      <c r="B442" t="s">
        <v>552</v>
      </c>
    </row>
    <row r="443" spans="1:2">
      <c r="A443">
        <v>0.78988000000000003</v>
      </c>
      <c r="B443" t="s">
        <v>72</v>
      </c>
    </row>
    <row r="444" spans="1:2">
      <c r="A444">
        <v>1.0663499999999999</v>
      </c>
      <c r="B444" t="s">
        <v>73</v>
      </c>
    </row>
    <row r="445" spans="1:2">
      <c r="A445">
        <v>0.71089999999999998</v>
      </c>
      <c r="B445" t="s">
        <v>74</v>
      </c>
    </row>
    <row r="446" spans="1:2">
      <c r="A446">
        <v>0.78988000000000003</v>
      </c>
      <c r="B446" t="s">
        <v>75</v>
      </c>
    </row>
    <row r="447" spans="1:2">
      <c r="A447">
        <v>0.78988000000000003</v>
      </c>
      <c r="B447" t="s">
        <v>76</v>
      </c>
    </row>
    <row r="448" spans="1:2">
      <c r="A448">
        <v>0.6714</v>
      </c>
      <c r="B448" t="s">
        <v>77</v>
      </c>
    </row>
    <row r="449" spans="1:2">
      <c r="A449">
        <v>0.98736000000000002</v>
      </c>
      <c r="B449" t="s">
        <v>78</v>
      </c>
    </row>
    <row r="450" spans="1:2">
      <c r="A450">
        <v>0.6714</v>
      </c>
      <c r="B450" t="s">
        <v>79</v>
      </c>
    </row>
    <row r="451" spans="1:2">
      <c r="A451">
        <v>0.90837000000000001</v>
      </c>
      <c r="B451" t="s">
        <v>80</v>
      </c>
    </row>
    <row r="452" spans="1:2">
      <c r="A452">
        <v>0.82938000000000001</v>
      </c>
      <c r="B452" t="s">
        <v>81</v>
      </c>
    </row>
    <row r="453" spans="1:2">
      <c r="A453">
        <v>0.55291999999999997</v>
      </c>
      <c r="B453" t="s">
        <v>82</v>
      </c>
    </row>
    <row r="454" spans="1:2">
      <c r="A454">
        <v>0.71089999999999998</v>
      </c>
      <c r="B454" t="s">
        <v>83</v>
      </c>
    </row>
    <row r="455" spans="1:2">
      <c r="A455">
        <v>0.75039</v>
      </c>
      <c r="B455" t="s">
        <v>84</v>
      </c>
    </row>
    <row r="456" spans="1:2">
      <c r="A456">
        <v>0.6714</v>
      </c>
      <c r="B456" t="s">
        <v>85</v>
      </c>
    </row>
    <row r="457" spans="1:2">
      <c r="A457">
        <v>0.78988000000000003</v>
      </c>
      <c r="B457" t="s">
        <v>86</v>
      </c>
    </row>
    <row r="458" spans="1:2">
      <c r="A458">
        <v>0.71089999999999998</v>
      </c>
      <c r="B458" t="s">
        <v>87</v>
      </c>
    </row>
    <row r="459" spans="1:2">
      <c r="A459">
        <v>0.94786000000000004</v>
      </c>
      <c r="B459" t="s">
        <v>88</v>
      </c>
    </row>
    <row r="460" spans="1:2">
      <c r="A460">
        <v>1.0663499999999999</v>
      </c>
      <c r="B460" t="s">
        <v>89</v>
      </c>
    </row>
    <row r="461" spans="1:2">
      <c r="A461">
        <v>1.8562399999999999</v>
      </c>
      <c r="B461" t="s">
        <v>90</v>
      </c>
    </row>
    <row r="462" spans="1:2">
      <c r="A462">
        <v>1.4218</v>
      </c>
      <c r="B462" t="s">
        <v>91</v>
      </c>
    </row>
    <row r="463" spans="1:2">
      <c r="A463">
        <v>0.98736000000000002</v>
      </c>
      <c r="B463" t="s">
        <v>92</v>
      </c>
    </row>
    <row r="464" spans="1:2">
      <c r="A464">
        <v>0.86887000000000003</v>
      </c>
      <c r="B464" t="s">
        <v>93</v>
      </c>
    </row>
    <row r="465" spans="1:2">
      <c r="A465">
        <v>5.01579</v>
      </c>
      <c r="B465" t="s">
        <v>94</v>
      </c>
    </row>
    <row r="466" spans="1:2">
      <c r="A466">
        <v>1.8957299999999999</v>
      </c>
      <c r="B466" t="s">
        <v>95</v>
      </c>
    </row>
    <row r="467" spans="1:2">
      <c r="A467">
        <v>1.46129</v>
      </c>
      <c r="B467" t="s">
        <v>96</v>
      </c>
    </row>
    <row r="468" spans="1:2">
      <c r="A468">
        <v>0.71089999999999998</v>
      </c>
      <c r="B468" t="s">
        <v>97</v>
      </c>
    </row>
    <row r="469" spans="1:2">
      <c r="A469">
        <v>0.86887000000000003</v>
      </c>
      <c r="B469" t="s">
        <v>98</v>
      </c>
    </row>
    <row r="470" spans="1:2">
      <c r="A470">
        <v>0.94786000000000004</v>
      </c>
      <c r="B470" t="s">
        <v>99</v>
      </c>
    </row>
    <row r="471" spans="1:2">
      <c r="A471">
        <v>0.43442999999999998</v>
      </c>
      <c r="B471" t="s">
        <v>2</v>
      </c>
    </row>
    <row r="472" spans="1:2">
      <c r="A472">
        <v>1.1058399999999999</v>
      </c>
      <c r="B472" t="s">
        <v>100</v>
      </c>
    </row>
    <row r="473" spans="1:2">
      <c r="A473">
        <v>0.90837000000000001</v>
      </c>
      <c r="B473" t="s">
        <v>101</v>
      </c>
    </row>
    <row r="474" spans="1:2">
      <c r="A474">
        <v>1.77725</v>
      </c>
      <c r="B474" t="s">
        <v>102</v>
      </c>
    </row>
    <row r="475" spans="1:2">
      <c r="A475">
        <v>1.3428100000000001</v>
      </c>
      <c r="B475" t="s">
        <v>103</v>
      </c>
    </row>
    <row r="476" spans="1:2">
      <c r="A476">
        <v>1.18483</v>
      </c>
      <c r="B476" t="s">
        <v>104</v>
      </c>
    </row>
    <row r="477" spans="1:2">
      <c r="A477">
        <v>1.6982600000000001</v>
      </c>
      <c r="B477" t="s">
        <v>105</v>
      </c>
    </row>
    <row r="478" spans="1:2">
      <c r="A478">
        <v>1.46129</v>
      </c>
      <c r="B478" t="s">
        <v>106</v>
      </c>
    </row>
    <row r="479" spans="1:2">
      <c r="A479">
        <v>1.5797699999999999</v>
      </c>
      <c r="B479" t="s">
        <v>107</v>
      </c>
    </row>
    <row r="480" spans="1:2">
      <c r="A480">
        <v>1.65876</v>
      </c>
      <c r="B480" t="s">
        <v>108</v>
      </c>
    </row>
    <row r="481" spans="1:2">
      <c r="A481">
        <v>1.65876</v>
      </c>
      <c r="B481" t="s">
        <v>109</v>
      </c>
    </row>
    <row r="482" spans="1:2">
      <c r="A482">
        <v>2.8041</v>
      </c>
      <c r="B482" t="s">
        <v>3</v>
      </c>
    </row>
    <row r="483" spans="1:2">
      <c r="A483">
        <v>2.8041</v>
      </c>
      <c r="B483" t="s">
        <v>4</v>
      </c>
    </row>
    <row r="484" spans="1:2">
      <c r="A484">
        <v>2.7251099999999999</v>
      </c>
      <c r="B484" t="s">
        <v>5</v>
      </c>
    </row>
    <row r="485" spans="1:2">
      <c r="A485">
        <v>3.5150000000000001</v>
      </c>
      <c r="B485" t="s">
        <v>6</v>
      </c>
    </row>
    <row r="486" spans="1:2">
      <c r="A486">
        <v>4.8578099999999997</v>
      </c>
      <c r="B486" t="s">
        <v>110</v>
      </c>
    </row>
    <row r="487" spans="1:2">
      <c r="A487">
        <v>4.9367999999999999</v>
      </c>
      <c r="B487" t="s">
        <v>111</v>
      </c>
    </row>
    <row r="488" spans="1:2">
      <c r="A488">
        <v>8.6887799999999995</v>
      </c>
      <c r="B488" t="s">
        <v>7</v>
      </c>
    </row>
    <row r="489" spans="1:2">
      <c r="A489">
        <v>11.058450000000001</v>
      </c>
      <c r="B489" t="s">
        <v>8</v>
      </c>
    </row>
    <row r="490" spans="1:2">
      <c r="A490">
        <v>15.6793</v>
      </c>
      <c r="B490" t="s">
        <v>9</v>
      </c>
    </row>
    <row r="491" spans="1:2">
      <c r="A491">
        <v>21.169029999999999</v>
      </c>
      <c r="B491" t="s">
        <v>10</v>
      </c>
    </row>
    <row r="492" spans="1:2">
      <c r="A492">
        <v>20.339649999999999</v>
      </c>
      <c r="B492" t="s">
        <v>11</v>
      </c>
    </row>
    <row r="493" spans="1:2">
      <c r="A493">
        <v>22.59083</v>
      </c>
      <c r="B493" t="s">
        <v>12</v>
      </c>
    </row>
    <row r="494" spans="1:2">
      <c r="A494">
        <v>23.42022</v>
      </c>
      <c r="B494" t="s">
        <v>13</v>
      </c>
    </row>
    <row r="495" spans="1:2">
      <c r="A495">
        <v>23.064769999999999</v>
      </c>
      <c r="B495" t="s">
        <v>14</v>
      </c>
    </row>
    <row r="496" spans="1:2">
      <c r="A496">
        <v>23.93364</v>
      </c>
      <c r="B496" t="s">
        <v>15</v>
      </c>
    </row>
    <row r="497" spans="1:2">
      <c r="A497">
        <v>22.353870000000001</v>
      </c>
      <c r="B497" t="s">
        <v>16</v>
      </c>
    </row>
    <row r="498" spans="1:2">
      <c r="A498">
        <v>25.118480000000002</v>
      </c>
      <c r="B498" t="s">
        <v>17</v>
      </c>
    </row>
    <row r="499" spans="1:2">
      <c r="A499">
        <v>26.935220000000001</v>
      </c>
      <c r="B499" t="s">
        <v>18</v>
      </c>
    </row>
    <row r="500" spans="1:2">
      <c r="A500">
        <v>29.660340000000001</v>
      </c>
      <c r="B500" t="s">
        <v>19</v>
      </c>
    </row>
    <row r="501" spans="1:2">
      <c r="A501">
        <v>27.488150000000001</v>
      </c>
      <c r="B501" t="s">
        <v>20</v>
      </c>
    </row>
    <row r="502" spans="1:2">
      <c r="A502">
        <v>26.263819999999999</v>
      </c>
      <c r="B502" t="s">
        <v>21</v>
      </c>
    </row>
    <row r="503" spans="1:2">
      <c r="A503">
        <v>29.54186</v>
      </c>
      <c r="B503" t="s">
        <v>22</v>
      </c>
    </row>
    <row r="504" spans="1:2">
      <c r="A504">
        <v>30.568719999999999</v>
      </c>
      <c r="B504" t="s">
        <v>23</v>
      </c>
    </row>
    <row r="505" spans="1:2">
      <c r="A505">
        <v>30.015789999999999</v>
      </c>
      <c r="B505" t="s">
        <v>24</v>
      </c>
    </row>
    <row r="506" spans="1:2">
      <c r="A506">
        <v>31.516580000000001</v>
      </c>
      <c r="B506" t="s">
        <v>25</v>
      </c>
    </row>
    <row r="507" spans="1:2">
      <c r="A507">
        <v>34.320689999999999</v>
      </c>
      <c r="B507" t="s">
        <v>26</v>
      </c>
    </row>
    <row r="508" spans="1:2">
      <c r="A508">
        <v>36.532380000000003</v>
      </c>
      <c r="B508" t="s">
        <v>27</v>
      </c>
    </row>
    <row r="509" spans="1:2">
      <c r="A509">
        <v>39.020530000000001</v>
      </c>
      <c r="B509" t="s">
        <v>28</v>
      </c>
    </row>
    <row r="510" spans="1:2">
      <c r="A510">
        <v>42.890990000000002</v>
      </c>
      <c r="B510" t="s">
        <v>29</v>
      </c>
    </row>
    <row r="511" spans="1:2">
      <c r="A511">
        <v>41.864130000000003</v>
      </c>
      <c r="B511" t="s">
        <v>30</v>
      </c>
    </row>
    <row r="512" spans="1:2">
      <c r="A512">
        <v>42.73301</v>
      </c>
      <c r="B512" t="s">
        <v>31</v>
      </c>
    </row>
    <row r="513" spans="1:2">
      <c r="A513">
        <v>52.883090000000003</v>
      </c>
      <c r="B513" t="s">
        <v>32</v>
      </c>
    </row>
    <row r="514" spans="1:2">
      <c r="A514">
        <v>61.137439999999998</v>
      </c>
      <c r="B514" t="s">
        <v>33</v>
      </c>
    </row>
    <row r="515" spans="1:2">
      <c r="A515">
        <v>64.336489999999998</v>
      </c>
      <c r="B515" t="s">
        <v>34</v>
      </c>
    </row>
    <row r="516" spans="1:2">
      <c r="A516">
        <v>55.726689999999998</v>
      </c>
      <c r="B516" t="s">
        <v>35</v>
      </c>
    </row>
    <row r="517" spans="1:2">
      <c r="A517">
        <v>51.777250000000002</v>
      </c>
      <c r="B517" t="s">
        <v>36</v>
      </c>
    </row>
    <row r="518" spans="1:2">
      <c r="A518">
        <v>59.202210000000001</v>
      </c>
      <c r="B518" t="s">
        <v>37</v>
      </c>
    </row>
    <row r="519" spans="1:2">
      <c r="A519">
        <v>55.410739999999997</v>
      </c>
      <c r="B519" t="s">
        <v>38</v>
      </c>
    </row>
    <row r="520" spans="1:2">
      <c r="A520">
        <v>64.968400000000003</v>
      </c>
      <c r="B520" t="s">
        <v>39</v>
      </c>
    </row>
    <row r="521" spans="1:2">
      <c r="A521">
        <v>76.974720000000005</v>
      </c>
      <c r="B521" t="s">
        <v>40</v>
      </c>
    </row>
    <row r="522" spans="1:2">
      <c r="A522">
        <v>73.815160000000006</v>
      </c>
      <c r="B522" t="s">
        <v>41</v>
      </c>
    </row>
    <row r="523" spans="1:2">
      <c r="A523">
        <v>90.916269999999997</v>
      </c>
      <c r="B523" t="s">
        <v>42</v>
      </c>
    </row>
    <row r="524" spans="1:2">
      <c r="A524">
        <v>88.744069999999994</v>
      </c>
      <c r="B524" t="s">
        <v>43</v>
      </c>
    </row>
    <row r="525" spans="1:2">
      <c r="A525">
        <v>85.268559999999994</v>
      </c>
      <c r="B525" t="s">
        <v>44</v>
      </c>
    </row>
    <row r="526" spans="1:2">
      <c r="A526">
        <v>71.406000000000006</v>
      </c>
      <c r="B526" t="s">
        <v>45</v>
      </c>
    </row>
    <row r="527" spans="1:2">
      <c r="A527">
        <v>79.344390000000004</v>
      </c>
      <c r="B527" t="s">
        <v>46</v>
      </c>
    </row>
    <row r="528" spans="1:2">
      <c r="A528">
        <v>100</v>
      </c>
      <c r="B528" t="s">
        <v>47</v>
      </c>
    </row>
    <row r="529" spans="1:2">
      <c r="A529">
        <v>85.466030000000003</v>
      </c>
      <c r="B529" t="s">
        <v>48</v>
      </c>
    </row>
    <row r="530" spans="1:2">
      <c r="A530">
        <v>94.075819999999993</v>
      </c>
      <c r="B530" t="s">
        <v>49</v>
      </c>
    </row>
    <row r="531" spans="1:2">
      <c r="A531">
        <v>90.205370000000002</v>
      </c>
      <c r="B531" t="s">
        <v>50</v>
      </c>
    </row>
    <row r="532" spans="1:2">
      <c r="A532">
        <v>88.704580000000007</v>
      </c>
      <c r="B532" t="s">
        <v>51</v>
      </c>
    </row>
    <row r="533" spans="1:2">
      <c r="A533">
        <v>71.366500000000002</v>
      </c>
      <c r="B533" t="s">
        <v>52</v>
      </c>
    </row>
    <row r="534" spans="1:2">
      <c r="A534">
        <v>78.396519999999995</v>
      </c>
      <c r="B534" t="s">
        <v>53</v>
      </c>
    </row>
    <row r="535" spans="1:2">
      <c r="A535">
        <v>90.363339999999994</v>
      </c>
      <c r="B535" t="s">
        <v>54</v>
      </c>
    </row>
    <row r="536" spans="1:2">
      <c r="A536">
        <v>88.665080000000003</v>
      </c>
      <c r="B536" t="s">
        <v>55</v>
      </c>
    </row>
    <row r="537" spans="1:2">
      <c r="A537">
        <v>93.325429999999997</v>
      </c>
      <c r="B537" t="s">
        <v>56</v>
      </c>
    </row>
    <row r="538" spans="1:2">
      <c r="A538">
        <v>90.442329999999998</v>
      </c>
      <c r="B538" t="s">
        <v>57</v>
      </c>
    </row>
    <row r="539" spans="1:2">
      <c r="A539">
        <v>85.387039999999999</v>
      </c>
      <c r="B539" t="s">
        <v>58</v>
      </c>
    </row>
    <row r="540" spans="1:2">
      <c r="A540">
        <v>73.104259999999996</v>
      </c>
      <c r="B540" t="s">
        <v>59</v>
      </c>
    </row>
    <row r="541" spans="1:2">
      <c r="A541">
        <v>73.775670000000005</v>
      </c>
      <c r="B541" t="s">
        <v>60</v>
      </c>
    </row>
    <row r="542" spans="1:2">
      <c r="A542">
        <v>71.327010000000001</v>
      </c>
      <c r="B542" t="s">
        <v>61</v>
      </c>
    </row>
    <row r="543" spans="1:2">
      <c r="A543">
        <v>69.984200000000001</v>
      </c>
      <c r="B543" t="s">
        <v>62</v>
      </c>
    </row>
    <row r="544" spans="1:2">
      <c r="A544">
        <v>68.562399999999997</v>
      </c>
      <c r="B544" t="s">
        <v>63</v>
      </c>
    </row>
    <row r="545" spans="1:2">
      <c r="A545">
        <v>71.958920000000006</v>
      </c>
      <c r="B545" t="s">
        <v>64</v>
      </c>
    </row>
    <row r="546" spans="1:2">
      <c r="A546">
        <v>70.339650000000006</v>
      </c>
      <c r="B546" t="s">
        <v>65</v>
      </c>
    </row>
    <row r="547" spans="1:2">
      <c r="A547">
        <v>68.009469999999993</v>
      </c>
      <c r="B547" t="s">
        <v>66</v>
      </c>
    </row>
    <row r="548" spans="1:2">
      <c r="A548">
        <v>61.887830000000001</v>
      </c>
      <c r="B548" t="s">
        <v>67</v>
      </c>
    </row>
    <row r="549" spans="1:2">
      <c r="A549">
        <v>68.325429999999997</v>
      </c>
      <c r="B549" t="s">
        <v>68</v>
      </c>
    </row>
    <row r="550" spans="1:2">
      <c r="A550">
        <v>70.734589999999997</v>
      </c>
      <c r="B550" t="s">
        <v>69</v>
      </c>
    </row>
    <row r="551" spans="1:2">
      <c r="A551">
        <v>69.786720000000003</v>
      </c>
      <c r="B551" t="s">
        <v>70</v>
      </c>
    </row>
    <row r="552" spans="1:2">
      <c r="A552">
        <v>69.826220000000006</v>
      </c>
      <c r="B552" t="s">
        <v>71</v>
      </c>
    </row>
  </sheetData>
  <phoneticPr fontId="1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0.41550999999999999</v>
      </c>
      <c r="B2" t="s">
        <v>112</v>
      </c>
    </row>
    <row r="3" spans="1:2">
      <c r="A3">
        <v>0.34217999999999998</v>
      </c>
      <c r="B3" t="s">
        <v>113</v>
      </c>
    </row>
    <row r="4" spans="1:2">
      <c r="A4">
        <v>0.29330000000000001</v>
      </c>
      <c r="B4" t="s">
        <v>114</v>
      </c>
    </row>
    <row r="5" spans="1:2">
      <c r="A5">
        <v>0.43180000000000002</v>
      </c>
      <c r="B5" t="s">
        <v>115</v>
      </c>
    </row>
    <row r="6" spans="1:2">
      <c r="A6">
        <v>0.26885999999999999</v>
      </c>
      <c r="B6" t="s">
        <v>116</v>
      </c>
    </row>
    <row r="7" spans="1:2">
      <c r="A7">
        <v>0.27700000000000002</v>
      </c>
      <c r="B7" t="s">
        <v>117</v>
      </c>
    </row>
    <row r="8" spans="1:2">
      <c r="A8">
        <v>0.31502000000000002</v>
      </c>
      <c r="B8" t="s">
        <v>118</v>
      </c>
    </row>
    <row r="9" spans="1:2">
      <c r="A9">
        <v>0.30145</v>
      </c>
      <c r="B9" t="s">
        <v>119</v>
      </c>
    </row>
    <row r="10" spans="1:2">
      <c r="A10">
        <v>0.32317000000000001</v>
      </c>
      <c r="B10" t="s">
        <v>120</v>
      </c>
    </row>
    <row r="11" spans="1:2">
      <c r="A11">
        <v>0.36662</v>
      </c>
      <c r="B11" t="s">
        <v>121</v>
      </c>
    </row>
    <row r="12" spans="1:2">
      <c r="A12">
        <v>0.34760999999999997</v>
      </c>
      <c r="B12" t="s">
        <v>122</v>
      </c>
    </row>
    <row r="13" spans="1:2">
      <c r="A13">
        <v>0.33402999999999999</v>
      </c>
      <c r="B13" t="s">
        <v>123</v>
      </c>
    </row>
    <row r="14" spans="1:2">
      <c r="A14">
        <v>0.38834999999999997</v>
      </c>
      <c r="B14" t="s">
        <v>124</v>
      </c>
    </row>
    <row r="15" spans="1:2">
      <c r="A15">
        <v>0.29601</v>
      </c>
      <c r="B15" t="s">
        <v>125</v>
      </c>
    </row>
    <row r="16" spans="1:2">
      <c r="A16">
        <v>0.35304000000000002</v>
      </c>
      <c r="B16" t="s">
        <v>126</v>
      </c>
    </row>
    <row r="17" spans="1:2">
      <c r="A17">
        <v>0.32589000000000001</v>
      </c>
      <c r="B17" t="s">
        <v>127</v>
      </c>
    </row>
    <row r="18" spans="1:2">
      <c r="A18">
        <v>0.26613999999999999</v>
      </c>
      <c r="B18" t="s">
        <v>128</v>
      </c>
    </row>
    <row r="19" spans="1:2">
      <c r="A19">
        <v>0.53500000000000003</v>
      </c>
      <c r="B19" t="s">
        <v>129</v>
      </c>
    </row>
    <row r="20" spans="1:2">
      <c r="A20">
        <v>0.31502000000000002</v>
      </c>
      <c r="B20" t="s">
        <v>130</v>
      </c>
    </row>
    <row r="21" spans="1:2">
      <c r="A21">
        <v>0.38834999999999997</v>
      </c>
      <c r="B21" t="s">
        <v>131</v>
      </c>
    </row>
    <row r="22" spans="1:2">
      <c r="A22">
        <v>0.25799</v>
      </c>
      <c r="B22" t="s">
        <v>132</v>
      </c>
    </row>
    <row r="23" spans="1:2">
      <c r="A23">
        <v>0.36662</v>
      </c>
      <c r="B23" t="s">
        <v>133</v>
      </c>
    </row>
    <row r="24" spans="1:2">
      <c r="A24">
        <v>0.34217999999999998</v>
      </c>
      <c r="B24" t="s">
        <v>134</v>
      </c>
    </row>
    <row r="25" spans="1:2">
      <c r="A25">
        <v>0.43180000000000002</v>
      </c>
      <c r="B25" t="s">
        <v>135</v>
      </c>
    </row>
    <row r="26" spans="1:2">
      <c r="A26">
        <v>0.45080999999999999</v>
      </c>
      <c r="B26" t="s">
        <v>136</v>
      </c>
    </row>
    <row r="27" spans="1:2">
      <c r="A27">
        <v>0.44538</v>
      </c>
      <c r="B27" t="s">
        <v>137</v>
      </c>
    </row>
    <row r="28" spans="1:2">
      <c r="A28">
        <v>0.29330000000000001</v>
      </c>
      <c r="B28" t="s">
        <v>138</v>
      </c>
    </row>
    <row r="29" spans="1:2">
      <c r="A29">
        <v>0.29601</v>
      </c>
      <c r="B29" t="s">
        <v>139</v>
      </c>
    </row>
    <row r="30" spans="1:2">
      <c r="A30">
        <v>0.34489999999999998</v>
      </c>
      <c r="B30" t="s">
        <v>140</v>
      </c>
    </row>
    <row r="31" spans="1:2">
      <c r="A31">
        <v>0.26885999999999999</v>
      </c>
      <c r="B31" t="s">
        <v>141</v>
      </c>
    </row>
    <row r="32" spans="1:2">
      <c r="A32">
        <v>0.27156999999999998</v>
      </c>
      <c r="B32" t="s">
        <v>142</v>
      </c>
    </row>
    <row r="33" spans="1:2">
      <c r="A33">
        <v>0.45080999999999999</v>
      </c>
      <c r="B33" t="s">
        <v>143</v>
      </c>
    </row>
    <row r="34" spans="1:2">
      <c r="A34">
        <v>0.48612</v>
      </c>
      <c r="B34" t="s">
        <v>144</v>
      </c>
    </row>
    <row r="35" spans="1:2">
      <c r="A35">
        <v>0.49154999999999999</v>
      </c>
      <c r="B35" t="s">
        <v>145</v>
      </c>
    </row>
    <row r="36" spans="1:2">
      <c r="A36">
        <v>0.31502000000000002</v>
      </c>
      <c r="B36" t="s">
        <v>146</v>
      </c>
    </row>
    <row r="37" spans="1:2">
      <c r="A37">
        <v>0.33132</v>
      </c>
      <c r="B37" t="s">
        <v>147</v>
      </c>
    </row>
    <row r="38" spans="1:2">
      <c r="A38">
        <v>0.35032999999999997</v>
      </c>
      <c r="B38" t="s">
        <v>148</v>
      </c>
    </row>
    <row r="39" spans="1:2">
      <c r="A39">
        <v>0.38019999999999998</v>
      </c>
      <c r="B39" t="s">
        <v>149</v>
      </c>
    </row>
    <row r="40" spans="1:2">
      <c r="A40">
        <v>0.26613999999999999</v>
      </c>
      <c r="B40" t="s">
        <v>150</v>
      </c>
    </row>
    <row r="41" spans="1:2">
      <c r="A41">
        <v>0.28787000000000001</v>
      </c>
      <c r="B41" t="s">
        <v>151</v>
      </c>
    </row>
    <row r="42" spans="1:2">
      <c r="A42">
        <v>0.35032999999999997</v>
      </c>
      <c r="B42" t="s">
        <v>152</v>
      </c>
    </row>
    <row r="43" spans="1:2">
      <c r="A43">
        <v>0.78756999999999999</v>
      </c>
      <c r="B43" t="s">
        <v>153</v>
      </c>
    </row>
    <row r="44" spans="1:2">
      <c r="A44">
        <v>0.72238999999999998</v>
      </c>
      <c r="B44" t="s">
        <v>154</v>
      </c>
    </row>
    <row r="45" spans="1:2">
      <c r="A45">
        <v>0.56215999999999999</v>
      </c>
      <c r="B45" t="s">
        <v>155</v>
      </c>
    </row>
    <row r="46" spans="1:2">
      <c r="A46">
        <v>0.62461999999999995</v>
      </c>
      <c r="B46" t="s">
        <v>156</v>
      </c>
    </row>
    <row r="47" spans="1:2">
      <c r="A47">
        <v>0.78756999999999999</v>
      </c>
      <c r="B47" t="s">
        <v>157</v>
      </c>
    </row>
    <row r="48" spans="1:2">
      <c r="A48">
        <v>0.68979999999999997</v>
      </c>
      <c r="B48" t="s">
        <v>158</v>
      </c>
    </row>
    <row r="49" spans="1:2">
      <c r="A49">
        <v>0.38019999999999998</v>
      </c>
      <c r="B49" t="s">
        <v>159</v>
      </c>
    </row>
    <row r="50" spans="1:2">
      <c r="A50">
        <v>0.37748999999999999</v>
      </c>
      <c r="B50" t="s">
        <v>160</v>
      </c>
    </row>
    <row r="51" spans="1:2">
      <c r="A51">
        <v>0.50783999999999996</v>
      </c>
      <c r="B51" t="s">
        <v>161</v>
      </c>
    </row>
    <row r="52" spans="1:2">
      <c r="A52">
        <v>0.36119000000000001</v>
      </c>
      <c r="B52" t="s">
        <v>162</v>
      </c>
    </row>
    <row r="53" spans="1:2">
      <c r="A53">
        <v>0.48882999999999999</v>
      </c>
      <c r="B53" t="s">
        <v>163</v>
      </c>
    </row>
    <row r="54" spans="1:2">
      <c r="A54">
        <v>0.52414000000000005</v>
      </c>
      <c r="B54" t="s">
        <v>164</v>
      </c>
    </row>
    <row r="55" spans="1:2">
      <c r="A55">
        <v>0.43995000000000001</v>
      </c>
      <c r="B55" t="s">
        <v>165</v>
      </c>
    </row>
    <row r="56" spans="1:2">
      <c r="A56">
        <v>0.50783999999999996</v>
      </c>
      <c r="B56" t="s">
        <v>166</v>
      </c>
    </row>
    <row r="57" spans="1:2">
      <c r="A57">
        <v>0.53500000000000003</v>
      </c>
      <c r="B57" t="s">
        <v>167</v>
      </c>
    </row>
    <row r="58" spans="1:2">
      <c r="A58">
        <v>0.55401</v>
      </c>
      <c r="B58" t="s">
        <v>168</v>
      </c>
    </row>
    <row r="59" spans="1:2">
      <c r="A59">
        <v>0.53229000000000004</v>
      </c>
      <c r="B59" t="s">
        <v>169</v>
      </c>
    </row>
    <row r="60" spans="1:2">
      <c r="A60">
        <v>0.54586000000000001</v>
      </c>
      <c r="B60" t="s">
        <v>170</v>
      </c>
    </row>
    <row r="61" spans="1:2">
      <c r="A61">
        <v>0.54586000000000001</v>
      </c>
      <c r="B61" t="s">
        <v>171</v>
      </c>
    </row>
    <row r="62" spans="1:2">
      <c r="A62">
        <v>0.43723000000000001</v>
      </c>
      <c r="B62" t="s">
        <v>172</v>
      </c>
    </row>
    <row r="63" spans="1:2">
      <c r="A63">
        <v>0.33132</v>
      </c>
      <c r="B63" t="s">
        <v>173</v>
      </c>
    </row>
    <row r="64" spans="1:2">
      <c r="A64">
        <v>0.31502000000000002</v>
      </c>
      <c r="B64" t="s">
        <v>174</v>
      </c>
    </row>
    <row r="65" spans="1:2">
      <c r="A65">
        <v>0.42365000000000003</v>
      </c>
      <c r="B65" t="s">
        <v>175</v>
      </c>
    </row>
    <row r="66" spans="1:2">
      <c r="A66">
        <v>0.33402999999999999</v>
      </c>
      <c r="B66" t="s">
        <v>176</v>
      </c>
    </row>
    <row r="67" spans="1:2">
      <c r="A67">
        <v>0.23898</v>
      </c>
      <c r="B67" t="s">
        <v>177</v>
      </c>
    </row>
    <row r="68" spans="1:2">
      <c r="A68">
        <v>0.28243000000000001</v>
      </c>
      <c r="B68" t="s">
        <v>178</v>
      </c>
    </row>
    <row r="69" spans="1:2">
      <c r="A69">
        <v>0.34217999999999998</v>
      </c>
      <c r="B69" t="s">
        <v>179</v>
      </c>
    </row>
    <row r="70" spans="1:2">
      <c r="A70">
        <v>0.28787000000000001</v>
      </c>
      <c r="B70" t="s">
        <v>180</v>
      </c>
    </row>
    <row r="71" spans="1:2">
      <c r="A71">
        <v>0.26885999999999999</v>
      </c>
      <c r="B71" t="s">
        <v>181</v>
      </c>
    </row>
    <row r="72" spans="1:2">
      <c r="A72">
        <v>0.28787000000000001</v>
      </c>
      <c r="B72" t="s">
        <v>182</v>
      </c>
    </row>
    <row r="73" spans="1:2">
      <c r="A73">
        <v>0.30687999999999999</v>
      </c>
      <c r="B73" t="s">
        <v>183</v>
      </c>
    </row>
    <row r="74" spans="1:2">
      <c r="A74">
        <v>0.18737999999999999</v>
      </c>
      <c r="B74" t="s">
        <v>184</v>
      </c>
    </row>
    <row r="75" spans="1:2">
      <c r="A75">
        <v>0.22539999999999999</v>
      </c>
      <c r="B75" t="s">
        <v>185</v>
      </c>
    </row>
    <row r="76" spans="1:2">
      <c r="A76">
        <v>0.32317000000000001</v>
      </c>
      <c r="B76" t="s">
        <v>186</v>
      </c>
    </row>
    <row r="77" spans="1:2">
      <c r="A77">
        <v>0.29873</v>
      </c>
      <c r="B77" t="s">
        <v>187</v>
      </c>
    </row>
    <row r="78" spans="1:2">
      <c r="A78">
        <v>0.32589000000000001</v>
      </c>
      <c r="B78" t="s">
        <v>188</v>
      </c>
    </row>
    <row r="79" spans="1:2">
      <c r="A79">
        <v>0.33946999999999999</v>
      </c>
      <c r="B79" t="s">
        <v>189</v>
      </c>
    </row>
    <row r="80" spans="1:2">
      <c r="A80">
        <v>0.33402999999999999</v>
      </c>
      <c r="B80" t="s">
        <v>190</v>
      </c>
    </row>
    <row r="81" spans="1:2">
      <c r="A81">
        <v>0.44267000000000001</v>
      </c>
      <c r="B81" t="s">
        <v>191</v>
      </c>
    </row>
    <row r="82" spans="1:2">
      <c r="A82">
        <v>0.44538</v>
      </c>
      <c r="B82" t="s">
        <v>192</v>
      </c>
    </row>
    <row r="83" spans="1:2">
      <c r="A83">
        <v>0.30687999999999999</v>
      </c>
      <c r="B83" t="s">
        <v>193</v>
      </c>
    </row>
    <row r="84" spans="1:2">
      <c r="A84">
        <v>0.22811999999999999</v>
      </c>
      <c r="B84" t="s">
        <v>194</v>
      </c>
    </row>
    <row r="85" spans="1:2">
      <c r="A85">
        <v>0.29873</v>
      </c>
      <c r="B85" t="s">
        <v>195</v>
      </c>
    </row>
    <row r="86" spans="1:2">
      <c r="A86">
        <v>0.27428999999999998</v>
      </c>
      <c r="B86" t="s">
        <v>196</v>
      </c>
    </row>
    <row r="87" spans="1:2">
      <c r="A87">
        <v>0.32589000000000001</v>
      </c>
      <c r="B87" t="s">
        <v>197</v>
      </c>
    </row>
    <row r="88" spans="1:2">
      <c r="A88">
        <v>0.24712999999999999</v>
      </c>
      <c r="B88" t="s">
        <v>198</v>
      </c>
    </row>
    <row r="89" spans="1:2">
      <c r="A89">
        <v>0.36662</v>
      </c>
      <c r="B89" t="s">
        <v>199</v>
      </c>
    </row>
    <row r="90" spans="1:2">
      <c r="A90">
        <v>0.31502000000000002</v>
      </c>
      <c r="B90" t="s">
        <v>200</v>
      </c>
    </row>
    <row r="91" spans="1:2">
      <c r="A91">
        <v>0.26341999999999999</v>
      </c>
      <c r="B91" t="s">
        <v>201</v>
      </c>
    </row>
    <row r="92" spans="1:2">
      <c r="A92">
        <v>0.24440999999999999</v>
      </c>
      <c r="B92" t="s">
        <v>202</v>
      </c>
    </row>
    <row r="93" spans="1:2">
      <c r="A93">
        <v>0.31230999999999998</v>
      </c>
      <c r="B93" t="s">
        <v>203</v>
      </c>
    </row>
    <row r="94" spans="1:2">
      <c r="A94">
        <v>0.29601</v>
      </c>
      <c r="B94" t="s">
        <v>204</v>
      </c>
    </row>
    <row r="95" spans="1:2">
      <c r="A95">
        <v>0.18195</v>
      </c>
      <c r="B95" t="s">
        <v>205</v>
      </c>
    </row>
    <row r="96" spans="1:2">
      <c r="A96">
        <v>0.46982000000000002</v>
      </c>
      <c r="B96" t="s">
        <v>206</v>
      </c>
    </row>
    <row r="97" spans="1:2">
      <c r="A97">
        <v>0.29330000000000001</v>
      </c>
      <c r="B97" t="s">
        <v>207</v>
      </c>
    </row>
    <row r="98" spans="1:2">
      <c r="A98">
        <v>0.23083999999999999</v>
      </c>
      <c r="B98" t="s">
        <v>208</v>
      </c>
    </row>
    <row r="99" spans="1:2">
      <c r="A99">
        <v>0.20638999999999999</v>
      </c>
      <c r="B99" t="s">
        <v>209</v>
      </c>
    </row>
    <row r="100" spans="1:2">
      <c r="A100">
        <v>0.23898</v>
      </c>
      <c r="B100" t="s">
        <v>210</v>
      </c>
    </row>
    <row r="101" spans="1:2">
      <c r="A101">
        <v>0.32317000000000001</v>
      </c>
      <c r="B101" t="s">
        <v>211</v>
      </c>
    </row>
    <row r="102" spans="1:2">
      <c r="A102">
        <v>0.26613999999999999</v>
      </c>
      <c r="B102" t="s">
        <v>212</v>
      </c>
    </row>
    <row r="103" spans="1:2">
      <c r="A103">
        <v>0.34760999999999997</v>
      </c>
      <c r="B103" t="s">
        <v>213</v>
      </c>
    </row>
    <row r="104" spans="1:2">
      <c r="A104">
        <v>0.26885999999999999</v>
      </c>
      <c r="B104" t="s">
        <v>214</v>
      </c>
    </row>
    <row r="105" spans="1:2">
      <c r="A105">
        <v>0.26885999999999999</v>
      </c>
      <c r="B105" t="s">
        <v>215</v>
      </c>
    </row>
    <row r="106" spans="1:2">
      <c r="A106">
        <v>0.35304000000000002</v>
      </c>
      <c r="B106" t="s">
        <v>216</v>
      </c>
    </row>
    <row r="107" spans="1:2">
      <c r="A107">
        <v>0.33674999999999999</v>
      </c>
      <c r="B107" t="s">
        <v>217</v>
      </c>
    </row>
    <row r="108" spans="1:2">
      <c r="A108">
        <v>0.35848000000000002</v>
      </c>
      <c r="B108" t="s">
        <v>218</v>
      </c>
    </row>
    <row r="109" spans="1:2">
      <c r="A109">
        <v>0.27972000000000002</v>
      </c>
      <c r="B109" t="s">
        <v>219</v>
      </c>
    </row>
    <row r="110" spans="1:2">
      <c r="A110">
        <v>0.28787000000000001</v>
      </c>
      <c r="B110" t="s">
        <v>220</v>
      </c>
    </row>
    <row r="111" spans="1:2">
      <c r="A111">
        <v>0.26613999999999999</v>
      </c>
      <c r="B111" t="s">
        <v>221</v>
      </c>
    </row>
    <row r="112" spans="1:2">
      <c r="A112">
        <v>0.18737999999999999</v>
      </c>
      <c r="B112" t="s">
        <v>222</v>
      </c>
    </row>
    <row r="113" spans="1:2">
      <c r="A113">
        <v>0.33402999999999999</v>
      </c>
      <c r="B113" t="s">
        <v>223</v>
      </c>
    </row>
    <row r="114" spans="1:2">
      <c r="A114">
        <v>0.35848000000000002</v>
      </c>
      <c r="B114" t="s">
        <v>224</v>
      </c>
    </row>
    <row r="115" spans="1:2">
      <c r="A115">
        <v>0.50512999999999997</v>
      </c>
      <c r="B115" t="s">
        <v>225</v>
      </c>
    </row>
    <row r="116" spans="1:2">
      <c r="A116">
        <v>0.50241000000000002</v>
      </c>
      <c r="B116" t="s">
        <v>226</v>
      </c>
    </row>
    <row r="117" spans="1:2">
      <c r="A117">
        <v>0.51056000000000001</v>
      </c>
      <c r="B117" t="s">
        <v>227</v>
      </c>
    </row>
    <row r="118" spans="1:2">
      <c r="A118">
        <v>0.33132</v>
      </c>
      <c r="B118" t="s">
        <v>228</v>
      </c>
    </row>
    <row r="119" spans="1:2">
      <c r="A119">
        <v>0.29330000000000001</v>
      </c>
      <c r="B119" t="s">
        <v>229</v>
      </c>
    </row>
    <row r="120" spans="1:2">
      <c r="A120">
        <v>0.30687999999999999</v>
      </c>
      <c r="B120" t="s">
        <v>230</v>
      </c>
    </row>
    <row r="121" spans="1:2">
      <c r="A121">
        <v>0.30145</v>
      </c>
      <c r="B121" t="s">
        <v>231</v>
      </c>
    </row>
    <row r="122" spans="1:2">
      <c r="A122">
        <v>0.38019999999999998</v>
      </c>
      <c r="B122" t="s">
        <v>232</v>
      </c>
    </row>
    <row r="123" spans="1:2">
      <c r="A123">
        <v>0.21182000000000001</v>
      </c>
      <c r="B123" t="s">
        <v>233</v>
      </c>
    </row>
    <row r="124" spans="1:2">
      <c r="A124">
        <v>0.29330000000000001</v>
      </c>
      <c r="B124" t="s">
        <v>234</v>
      </c>
    </row>
    <row r="125" spans="1:2">
      <c r="A125">
        <v>0.21182000000000001</v>
      </c>
      <c r="B125" t="s">
        <v>235</v>
      </c>
    </row>
    <row r="126" spans="1:2">
      <c r="A126">
        <v>0.34760999999999997</v>
      </c>
      <c r="B126" t="s">
        <v>236</v>
      </c>
    </row>
    <row r="127" spans="1:2">
      <c r="A127">
        <v>0.32046000000000002</v>
      </c>
      <c r="B127" t="s">
        <v>237</v>
      </c>
    </row>
    <row r="128" spans="1:2">
      <c r="A128">
        <v>0.44267000000000001</v>
      </c>
      <c r="B128" t="s">
        <v>238</v>
      </c>
    </row>
    <row r="129" spans="1:2">
      <c r="A129">
        <v>0.3286</v>
      </c>
      <c r="B129" t="s">
        <v>239</v>
      </c>
    </row>
    <row r="130" spans="1:2">
      <c r="A130">
        <v>0.26071</v>
      </c>
      <c r="B130" t="s">
        <v>240</v>
      </c>
    </row>
    <row r="131" spans="1:2">
      <c r="A131">
        <v>0.46711000000000003</v>
      </c>
      <c r="B131" t="s">
        <v>241</v>
      </c>
    </row>
    <row r="132" spans="1:2">
      <c r="A132">
        <v>0.46167999999999998</v>
      </c>
      <c r="B132" t="s">
        <v>242</v>
      </c>
    </row>
    <row r="133" spans="1:2">
      <c r="A133">
        <v>0.36119000000000001</v>
      </c>
      <c r="B133" t="s">
        <v>243</v>
      </c>
    </row>
    <row r="134" spans="1:2">
      <c r="A134">
        <v>0.38291999999999998</v>
      </c>
      <c r="B134" t="s">
        <v>244</v>
      </c>
    </row>
    <row r="135" spans="1:2">
      <c r="A135">
        <v>0.36391000000000001</v>
      </c>
      <c r="B135" t="s">
        <v>245</v>
      </c>
    </row>
    <row r="136" spans="1:2">
      <c r="A136">
        <v>0.40193000000000001</v>
      </c>
      <c r="B136" t="s">
        <v>246</v>
      </c>
    </row>
    <row r="137" spans="1:2">
      <c r="A137">
        <v>0.29873</v>
      </c>
      <c r="B137" t="s">
        <v>247</v>
      </c>
    </row>
    <row r="138" spans="1:2">
      <c r="A138">
        <v>0.37206</v>
      </c>
      <c r="B138" t="s">
        <v>248</v>
      </c>
    </row>
    <row r="139" spans="1:2">
      <c r="A139">
        <v>0.27156999999999998</v>
      </c>
      <c r="B139" t="s">
        <v>249</v>
      </c>
    </row>
    <row r="140" spans="1:2">
      <c r="A140">
        <v>0.41008</v>
      </c>
      <c r="B140" t="s">
        <v>250</v>
      </c>
    </row>
    <row r="141" spans="1:2">
      <c r="A141">
        <v>0.27972000000000002</v>
      </c>
      <c r="B141" t="s">
        <v>251</v>
      </c>
    </row>
    <row r="142" spans="1:2">
      <c r="A142">
        <v>0.39106999999999997</v>
      </c>
      <c r="B142" t="s">
        <v>252</v>
      </c>
    </row>
    <row r="143" spans="1:2">
      <c r="A143">
        <v>0.59745999999999999</v>
      </c>
      <c r="B143" t="s">
        <v>253</v>
      </c>
    </row>
    <row r="144" spans="1:2">
      <c r="A144">
        <v>0.40736</v>
      </c>
      <c r="B144" t="s">
        <v>254</v>
      </c>
    </row>
    <row r="145" spans="1:2">
      <c r="A145">
        <v>0.41008</v>
      </c>
      <c r="B145" t="s">
        <v>255</v>
      </c>
    </row>
    <row r="146" spans="1:2">
      <c r="A146">
        <v>0.29330000000000001</v>
      </c>
      <c r="B146" t="s">
        <v>256</v>
      </c>
    </row>
    <row r="147" spans="1:2">
      <c r="A147">
        <v>0.35848000000000002</v>
      </c>
      <c r="B147" t="s">
        <v>257</v>
      </c>
    </row>
    <row r="148" spans="1:2">
      <c r="A148">
        <v>0.26885999999999999</v>
      </c>
      <c r="B148" t="s">
        <v>258</v>
      </c>
    </row>
    <row r="149" spans="1:2">
      <c r="A149">
        <v>0.37748999999999999</v>
      </c>
      <c r="B149" t="s">
        <v>259</v>
      </c>
    </row>
    <row r="150" spans="1:2">
      <c r="A150">
        <v>0.43995000000000001</v>
      </c>
      <c r="B150" t="s">
        <v>260</v>
      </c>
    </row>
    <row r="151" spans="1:2">
      <c r="A151">
        <v>0.34489999999999998</v>
      </c>
      <c r="B151" t="s">
        <v>261</v>
      </c>
    </row>
    <row r="152" spans="1:2">
      <c r="A152">
        <v>0.33132</v>
      </c>
      <c r="B152" t="s">
        <v>262</v>
      </c>
    </row>
    <row r="153" spans="1:2">
      <c r="A153">
        <v>0.30687999999999999</v>
      </c>
      <c r="B153" t="s">
        <v>263</v>
      </c>
    </row>
    <row r="154" spans="1:2">
      <c r="A154">
        <v>0.29873</v>
      </c>
      <c r="B154" t="s">
        <v>264</v>
      </c>
    </row>
    <row r="155" spans="1:2">
      <c r="A155">
        <v>0.27156999999999998</v>
      </c>
      <c r="B155" t="s">
        <v>265</v>
      </c>
    </row>
    <row r="156" spans="1:2">
      <c r="A156">
        <v>0.38019999999999998</v>
      </c>
      <c r="B156" t="s">
        <v>266</v>
      </c>
    </row>
    <row r="157" spans="1:2">
      <c r="A157">
        <v>0.30687999999999999</v>
      </c>
      <c r="B157" t="s">
        <v>267</v>
      </c>
    </row>
    <row r="158" spans="1:2">
      <c r="A158">
        <v>0.49969999999999998</v>
      </c>
      <c r="B158" t="s">
        <v>268</v>
      </c>
    </row>
    <row r="159" spans="1:2">
      <c r="A159">
        <v>0.54586000000000001</v>
      </c>
      <c r="B159" t="s">
        <v>269</v>
      </c>
    </row>
    <row r="160" spans="1:2">
      <c r="A160">
        <v>0.32589000000000001</v>
      </c>
      <c r="B160" t="s">
        <v>270</v>
      </c>
    </row>
    <row r="161" spans="1:2">
      <c r="A161">
        <v>0.4481</v>
      </c>
      <c r="B161" t="s">
        <v>271</v>
      </c>
    </row>
    <row r="162" spans="1:2">
      <c r="A162">
        <v>2.20791</v>
      </c>
      <c r="B162" t="s">
        <v>272</v>
      </c>
    </row>
    <row r="163" spans="1:2">
      <c r="A163">
        <v>0.90978000000000003</v>
      </c>
      <c r="B163" t="s">
        <v>273</v>
      </c>
    </row>
    <row r="164" spans="1:2">
      <c r="A164">
        <v>1.09988</v>
      </c>
      <c r="B164" t="s">
        <v>274</v>
      </c>
    </row>
    <row r="165" spans="1:2">
      <c r="A165">
        <v>0.76856000000000002</v>
      </c>
      <c r="B165" t="s">
        <v>275</v>
      </c>
    </row>
    <row r="166" spans="1:2">
      <c r="A166">
        <v>0.94779999999999998</v>
      </c>
      <c r="B166" t="s">
        <v>276</v>
      </c>
    </row>
    <row r="167" spans="1:2">
      <c r="A167">
        <v>0.61646999999999996</v>
      </c>
      <c r="B167" t="s">
        <v>277</v>
      </c>
    </row>
    <row r="168" spans="1:2">
      <c r="A168">
        <v>0.48612</v>
      </c>
      <c r="B168" t="s">
        <v>278</v>
      </c>
    </row>
    <row r="169" spans="1:2">
      <c r="A169">
        <v>0.37476999999999999</v>
      </c>
      <c r="B169" t="s">
        <v>279</v>
      </c>
    </row>
    <row r="170" spans="1:2">
      <c r="A170">
        <v>0.40736</v>
      </c>
      <c r="B170" t="s">
        <v>280</v>
      </c>
    </row>
    <row r="171" spans="1:2">
      <c r="A171">
        <v>0.48882999999999999</v>
      </c>
      <c r="B171" t="s">
        <v>281</v>
      </c>
    </row>
    <row r="172" spans="1:2">
      <c r="A172">
        <v>0.3286</v>
      </c>
      <c r="B172" t="s">
        <v>282</v>
      </c>
    </row>
    <row r="173" spans="1:2">
      <c r="A173">
        <v>0.43452000000000002</v>
      </c>
      <c r="B173" t="s">
        <v>283</v>
      </c>
    </row>
    <row r="174" spans="1:2">
      <c r="A174">
        <v>0.33946999999999999</v>
      </c>
      <c r="B174" t="s">
        <v>284</v>
      </c>
    </row>
    <row r="175" spans="1:2">
      <c r="A175">
        <v>0.25528000000000001</v>
      </c>
      <c r="B175" t="s">
        <v>285</v>
      </c>
    </row>
    <row r="176" spans="1:2">
      <c r="A176">
        <v>0.47525000000000001</v>
      </c>
      <c r="B176" t="s">
        <v>286</v>
      </c>
    </row>
    <row r="177" spans="1:2">
      <c r="A177">
        <v>0.43995000000000001</v>
      </c>
      <c r="B177" t="s">
        <v>287</v>
      </c>
    </row>
    <row r="178" spans="1:2">
      <c r="A178">
        <v>0.54042999999999997</v>
      </c>
      <c r="B178" t="s">
        <v>288</v>
      </c>
    </row>
    <row r="179" spans="1:2">
      <c r="A179">
        <v>0.35304000000000002</v>
      </c>
      <c r="B179" t="s">
        <v>289</v>
      </c>
    </row>
    <row r="180" spans="1:2">
      <c r="A180">
        <v>0.45895999999999998</v>
      </c>
      <c r="B180" t="s">
        <v>290</v>
      </c>
    </row>
    <row r="181" spans="1:2">
      <c r="A181">
        <v>0.31230999999999998</v>
      </c>
      <c r="B181" t="s">
        <v>291</v>
      </c>
    </row>
    <row r="182" spans="1:2">
      <c r="A182">
        <v>0.29058</v>
      </c>
      <c r="B182" t="s">
        <v>292</v>
      </c>
    </row>
    <row r="183" spans="1:2">
      <c r="A183">
        <v>0.27972000000000002</v>
      </c>
      <c r="B183" t="s">
        <v>293</v>
      </c>
    </row>
    <row r="184" spans="1:2">
      <c r="A184">
        <v>0.36934</v>
      </c>
      <c r="B184" t="s">
        <v>294</v>
      </c>
    </row>
    <row r="185" spans="1:2">
      <c r="A185">
        <v>0.36391000000000001</v>
      </c>
      <c r="B185" t="s">
        <v>295</v>
      </c>
    </row>
    <row r="186" spans="1:2">
      <c r="A186">
        <v>0.31230999999999998</v>
      </c>
      <c r="B186" t="s">
        <v>296</v>
      </c>
    </row>
    <row r="187" spans="1:2">
      <c r="A187">
        <v>0.38834999999999997</v>
      </c>
      <c r="B187" t="s">
        <v>297</v>
      </c>
    </row>
    <row r="188" spans="1:2">
      <c r="A188">
        <v>0.23083999999999999</v>
      </c>
      <c r="B188" t="s">
        <v>298</v>
      </c>
    </row>
    <row r="189" spans="1:2">
      <c r="A189">
        <v>0.28243000000000001</v>
      </c>
      <c r="B189" t="s">
        <v>299</v>
      </c>
    </row>
    <row r="190" spans="1:2">
      <c r="A190">
        <v>0.39378000000000002</v>
      </c>
      <c r="B190" t="s">
        <v>300</v>
      </c>
    </row>
    <row r="191" spans="1:2">
      <c r="A191">
        <v>0.38019999999999998</v>
      </c>
      <c r="B191" t="s">
        <v>301</v>
      </c>
    </row>
    <row r="192" spans="1:2">
      <c r="A192">
        <v>0.46711000000000003</v>
      </c>
      <c r="B192" t="s">
        <v>302</v>
      </c>
    </row>
    <row r="193" spans="1:2">
      <c r="A193">
        <v>0.28243000000000001</v>
      </c>
      <c r="B193" t="s">
        <v>303</v>
      </c>
    </row>
    <row r="194" spans="1:2">
      <c r="A194">
        <v>0.37748999999999999</v>
      </c>
      <c r="B194" t="s">
        <v>304</v>
      </c>
    </row>
    <row r="195" spans="1:2">
      <c r="A195">
        <v>0.28515000000000001</v>
      </c>
      <c r="B195" t="s">
        <v>305</v>
      </c>
    </row>
    <row r="196" spans="1:2">
      <c r="A196">
        <v>0.29601</v>
      </c>
      <c r="B196" t="s">
        <v>306</v>
      </c>
    </row>
    <row r="197" spans="1:2">
      <c r="A197">
        <v>0.26071</v>
      </c>
      <c r="B197" t="s">
        <v>307</v>
      </c>
    </row>
    <row r="198" spans="1:2">
      <c r="A198">
        <v>0.35576000000000002</v>
      </c>
      <c r="B198" t="s">
        <v>308</v>
      </c>
    </row>
    <row r="199" spans="1:2">
      <c r="A199">
        <v>0.29058</v>
      </c>
      <c r="B199" t="s">
        <v>309</v>
      </c>
    </row>
    <row r="200" spans="1:2">
      <c r="A200">
        <v>0.24984999999999999</v>
      </c>
      <c r="B200" t="s">
        <v>310</v>
      </c>
    </row>
    <row r="201" spans="1:2">
      <c r="A201">
        <v>0.27428999999999998</v>
      </c>
      <c r="B201" t="s">
        <v>311</v>
      </c>
    </row>
    <row r="202" spans="1:2">
      <c r="A202">
        <v>0.22811999999999999</v>
      </c>
      <c r="B202" t="s">
        <v>312</v>
      </c>
    </row>
    <row r="203" spans="1:2">
      <c r="A203">
        <v>0.20368</v>
      </c>
      <c r="B203" t="s">
        <v>313</v>
      </c>
    </row>
    <row r="204" spans="1:2">
      <c r="A204">
        <v>0.30687999999999999</v>
      </c>
      <c r="B204" t="s">
        <v>314</v>
      </c>
    </row>
    <row r="205" spans="1:2">
      <c r="A205">
        <v>0.37748999999999999</v>
      </c>
      <c r="B205" t="s">
        <v>315</v>
      </c>
    </row>
    <row r="206" spans="1:2">
      <c r="A206">
        <v>0.34760999999999997</v>
      </c>
      <c r="B206" t="s">
        <v>316</v>
      </c>
    </row>
    <row r="207" spans="1:2">
      <c r="A207">
        <v>0.36391000000000001</v>
      </c>
      <c r="B207" t="s">
        <v>317</v>
      </c>
    </row>
    <row r="208" spans="1:2">
      <c r="A208">
        <v>0.36119000000000001</v>
      </c>
      <c r="B208" t="s">
        <v>318</v>
      </c>
    </row>
    <row r="209" spans="1:2">
      <c r="A209">
        <v>0.31502000000000002</v>
      </c>
      <c r="B209" t="s">
        <v>319</v>
      </c>
    </row>
    <row r="210" spans="1:2">
      <c r="A210">
        <v>0.28243000000000001</v>
      </c>
      <c r="B210" t="s">
        <v>320</v>
      </c>
    </row>
    <row r="211" spans="1:2">
      <c r="A211">
        <v>0.27156999999999998</v>
      </c>
      <c r="B211" t="s">
        <v>321</v>
      </c>
    </row>
    <row r="212" spans="1:2">
      <c r="A212">
        <v>0.3286</v>
      </c>
      <c r="B212" t="s">
        <v>322</v>
      </c>
    </row>
    <row r="213" spans="1:2">
      <c r="A213">
        <v>0.32046000000000002</v>
      </c>
      <c r="B213" t="s">
        <v>323</v>
      </c>
    </row>
    <row r="214" spans="1:2">
      <c r="A214">
        <v>0.31502000000000002</v>
      </c>
      <c r="B214" t="s">
        <v>324</v>
      </c>
    </row>
    <row r="215" spans="1:2">
      <c r="A215">
        <v>0.31230999999999998</v>
      </c>
      <c r="B215" t="s">
        <v>325</v>
      </c>
    </row>
    <row r="216" spans="1:2">
      <c r="A216">
        <v>0.23355000000000001</v>
      </c>
      <c r="B216" t="s">
        <v>326</v>
      </c>
    </row>
    <row r="217" spans="1:2">
      <c r="A217">
        <v>0.30687999999999999</v>
      </c>
      <c r="B217" t="s">
        <v>327</v>
      </c>
    </row>
    <row r="218" spans="1:2">
      <c r="A218">
        <v>0.3286</v>
      </c>
      <c r="B218" t="s">
        <v>328</v>
      </c>
    </row>
    <row r="219" spans="1:2">
      <c r="A219">
        <v>0.29873</v>
      </c>
      <c r="B219" t="s">
        <v>329</v>
      </c>
    </row>
    <row r="220" spans="1:2">
      <c r="A220">
        <v>0.35304000000000002</v>
      </c>
      <c r="B220" t="s">
        <v>330</v>
      </c>
    </row>
    <row r="221" spans="1:2">
      <c r="A221">
        <v>0.26071</v>
      </c>
      <c r="B221" t="s">
        <v>331</v>
      </c>
    </row>
    <row r="222" spans="1:2">
      <c r="A222">
        <v>0.28787000000000001</v>
      </c>
      <c r="B222" t="s">
        <v>332</v>
      </c>
    </row>
    <row r="223" spans="1:2">
      <c r="A223">
        <v>0.39106999999999997</v>
      </c>
      <c r="B223" t="s">
        <v>333</v>
      </c>
    </row>
    <row r="224" spans="1:2">
      <c r="A224">
        <v>0.55944000000000005</v>
      </c>
      <c r="B224" t="s">
        <v>334</v>
      </c>
    </row>
    <row r="225" spans="1:2">
      <c r="A225">
        <v>0.37748999999999999</v>
      </c>
      <c r="B225" t="s">
        <v>335</v>
      </c>
    </row>
    <row r="226" spans="1:2">
      <c r="A226">
        <v>0.42365000000000003</v>
      </c>
      <c r="B226" t="s">
        <v>336</v>
      </c>
    </row>
    <row r="227" spans="1:2">
      <c r="A227">
        <v>0.48069000000000001</v>
      </c>
      <c r="B227" t="s">
        <v>337</v>
      </c>
    </row>
    <row r="228" spans="1:2">
      <c r="A228">
        <v>0.36119000000000001</v>
      </c>
      <c r="B228" t="s">
        <v>338</v>
      </c>
    </row>
    <row r="229" spans="1:2">
      <c r="A229">
        <v>0.41550999999999999</v>
      </c>
      <c r="B229" t="s">
        <v>339</v>
      </c>
    </row>
    <row r="230" spans="1:2">
      <c r="A230">
        <v>0.37748999999999999</v>
      </c>
      <c r="B230" t="s">
        <v>340</v>
      </c>
    </row>
    <row r="231" spans="1:2">
      <c r="A231">
        <v>0.34760999999999997</v>
      </c>
      <c r="B231" t="s">
        <v>341</v>
      </c>
    </row>
    <row r="232" spans="1:2">
      <c r="A232">
        <v>0.23355000000000001</v>
      </c>
      <c r="B232" t="s">
        <v>342</v>
      </c>
    </row>
    <row r="233" spans="1:2">
      <c r="A233">
        <v>0.29330000000000001</v>
      </c>
      <c r="B233" t="s">
        <v>343</v>
      </c>
    </row>
    <row r="234" spans="1:2">
      <c r="A234">
        <v>0.30687999999999999</v>
      </c>
      <c r="B234" t="s">
        <v>344</v>
      </c>
    </row>
    <row r="235" spans="1:2">
      <c r="A235">
        <v>0.27700000000000002</v>
      </c>
      <c r="B235" t="s">
        <v>345</v>
      </c>
    </row>
    <row r="236" spans="1:2">
      <c r="A236">
        <v>0.26885999999999999</v>
      </c>
      <c r="B236" t="s">
        <v>346</v>
      </c>
    </row>
    <row r="237" spans="1:2">
      <c r="A237">
        <v>0.27156999999999998</v>
      </c>
      <c r="B237" t="s">
        <v>347</v>
      </c>
    </row>
    <row r="238" spans="1:2">
      <c r="A238">
        <v>0.3286</v>
      </c>
      <c r="B238" t="s">
        <v>348</v>
      </c>
    </row>
    <row r="239" spans="1:2">
      <c r="A239">
        <v>0.26885999999999999</v>
      </c>
      <c r="B239" t="s">
        <v>349</v>
      </c>
    </row>
    <row r="240" spans="1:2">
      <c r="A240">
        <v>0.23083999999999999</v>
      </c>
      <c r="B240" t="s">
        <v>350</v>
      </c>
    </row>
    <row r="241" spans="1:2">
      <c r="A241">
        <v>0.25256000000000001</v>
      </c>
      <c r="B241" t="s">
        <v>351</v>
      </c>
    </row>
    <row r="242" spans="1:2">
      <c r="A242">
        <v>0.22539999999999999</v>
      </c>
      <c r="B242" t="s">
        <v>352</v>
      </c>
    </row>
    <row r="243" spans="1:2">
      <c r="A243">
        <v>0.21726000000000001</v>
      </c>
      <c r="B243" t="s">
        <v>353</v>
      </c>
    </row>
    <row r="244" spans="1:2">
      <c r="A244">
        <v>0.15751000000000001</v>
      </c>
      <c r="B244" t="s">
        <v>354</v>
      </c>
    </row>
    <row r="245" spans="1:2">
      <c r="A245">
        <v>0.18467</v>
      </c>
      <c r="B245" t="s">
        <v>355</v>
      </c>
    </row>
    <row r="246" spans="1:2">
      <c r="A246">
        <v>0.23627000000000001</v>
      </c>
      <c r="B246" t="s">
        <v>356</v>
      </c>
    </row>
    <row r="247" spans="1:2">
      <c r="A247">
        <v>0.21726000000000001</v>
      </c>
      <c r="B247" t="s">
        <v>357</v>
      </c>
    </row>
    <row r="248" spans="1:2">
      <c r="A248">
        <v>0.28515000000000001</v>
      </c>
      <c r="B248" t="s">
        <v>358</v>
      </c>
    </row>
    <row r="249" spans="1:2">
      <c r="A249">
        <v>0.18467</v>
      </c>
      <c r="B249" t="s">
        <v>359</v>
      </c>
    </row>
    <row r="250" spans="1:2">
      <c r="A250">
        <v>0.35032999999999997</v>
      </c>
      <c r="B250" t="s">
        <v>360</v>
      </c>
    </row>
    <row r="251" spans="1:2">
      <c r="A251">
        <v>0.10591</v>
      </c>
      <c r="B251" t="s">
        <v>361</v>
      </c>
    </row>
    <row r="252" spans="1:2">
      <c r="A252">
        <v>0.20910999999999999</v>
      </c>
      <c r="B252" t="s">
        <v>362</v>
      </c>
    </row>
    <row r="253" spans="1:2">
      <c r="A253">
        <v>0.21182000000000001</v>
      </c>
      <c r="B253" t="s">
        <v>363</v>
      </c>
    </row>
    <row r="254" spans="1:2">
      <c r="A254">
        <v>0.21454000000000001</v>
      </c>
      <c r="B254" t="s">
        <v>364</v>
      </c>
    </row>
    <row r="255" spans="1:2">
      <c r="A255">
        <v>0.26613999999999999</v>
      </c>
      <c r="B255" t="s">
        <v>365</v>
      </c>
    </row>
    <row r="256" spans="1:2">
      <c r="A256">
        <v>0.28243000000000001</v>
      </c>
      <c r="B256" t="s">
        <v>366</v>
      </c>
    </row>
    <row r="257" spans="1:2">
      <c r="A257">
        <v>0.32046000000000002</v>
      </c>
      <c r="B257" t="s">
        <v>367</v>
      </c>
    </row>
    <row r="258" spans="1:2">
      <c r="A258">
        <v>0.19825000000000001</v>
      </c>
      <c r="B258" t="s">
        <v>368</v>
      </c>
    </row>
    <row r="259" spans="1:2">
      <c r="A259">
        <v>0.14665</v>
      </c>
      <c r="B259" t="s">
        <v>369</v>
      </c>
    </row>
    <row r="260" spans="1:2">
      <c r="A260">
        <v>0.15207999999999999</v>
      </c>
      <c r="B260" t="s">
        <v>370</v>
      </c>
    </row>
    <row r="261" spans="1:2">
      <c r="A261">
        <v>0.22539999999999999</v>
      </c>
      <c r="B261" t="s">
        <v>371</v>
      </c>
    </row>
    <row r="262" spans="1:2">
      <c r="A262">
        <v>0.20910999999999999</v>
      </c>
      <c r="B262" t="s">
        <v>372</v>
      </c>
    </row>
    <row r="263" spans="1:2">
      <c r="A263">
        <v>0.19825000000000001</v>
      </c>
      <c r="B263" t="s">
        <v>373</v>
      </c>
    </row>
    <row r="264" spans="1:2">
      <c r="A264">
        <v>0.19281000000000001</v>
      </c>
      <c r="B264" t="s">
        <v>374</v>
      </c>
    </row>
    <row r="265" spans="1:2">
      <c r="A265">
        <v>0.18467</v>
      </c>
      <c r="B265" t="s">
        <v>375</v>
      </c>
    </row>
    <row r="266" spans="1:2">
      <c r="A266">
        <v>0.17924000000000001</v>
      </c>
      <c r="B266" t="s">
        <v>376</v>
      </c>
    </row>
    <row r="267" spans="1:2">
      <c r="A267">
        <v>0.14665</v>
      </c>
      <c r="B267" t="s">
        <v>377</v>
      </c>
    </row>
    <row r="268" spans="1:2">
      <c r="A268">
        <v>0.19009999999999999</v>
      </c>
      <c r="B268" t="s">
        <v>378</v>
      </c>
    </row>
    <row r="269" spans="1:2">
      <c r="A269">
        <v>0.19281000000000001</v>
      </c>
      <c r="B269" t="s">
        <v>379</v>
      </c>
    </row>
    <row r="270" spans="1:2">
      <c r="A270">
        <v>0.15207999999999999</v>
      </c>
      <c r="B270" t="s">
        <v>380</v>
      </c>
    </row>
    <row r="271" spans="1:2">
      <c r="A271">
        <v>0.16836999999999999</v>
      </c>
      <c r="B271" t="s">
        <v>381</v>
      </c>
    </row>
    <row r="272" spans="1:2">
      <c r="A272">
        <v>0.23627000000000001</v>
      </c>
      <c r="B272" t="s">
        <v>382</v>
      </c>
    </row>
    <row r="273" spans="1:2">
      <c r="A273">
        <v>0.24440999999999999</v>
      </c>
      <c r="B273" t="s">
        <v>383</v>
      </c>
    </row>
    <row r="274" spans="1:2">
      <c r="A274">
        <v>0.20096</v>
      </c>
      <c r="B274" t="s">
        <v>384</v>
      </c>
    </row>
    <row r="275" spans="1:2">
      <c r="A275">
        <v>0.22811999999999999</v>
      </c>
      <c r="B275" t="s">
        <v>385</v>
      </c>
    </row>
    <row r="276" spans="1:2">
      <c r="A276">
        <v>0.31502000000000002</v>
      </c>
      <c r="B276" t="s">
        <v>386</v>
      </c>
    </row>
    <row r="277" spans="1:2">
      <c r="A277">
        <v>0.33132</v>
      </c>
      <c r="B277" t="s">
        <v>387</v>
      </c>
    </row>
    <row r="278" spans="1:2">
      <c r="A278">
        <v>0.3286</v>
      </c>
      <c r="B278" t="s">
        <v>388</v>
      </c>
    </row>
    <row r="279" spans="1:2">
      <c r="A279">
        <v>0.27700000000000002</v>
      </c>
      <c r="B279" t="s">
        <v>389</v>
      </c>
    </row>
    <row r="280" spans="1:2">
      <c r="A280">
        <v>0.21726000000000001</v>
      </c>
      <c r="B280" t="s">
        <v>390</v>
      </c>
    </row>
    <row r="281" spans="1:2">
      <c r="A281">
        <v>0.23083999999999999</v>
      </c>
      <c r="B281" t="s">
        <v>391</v>
      </c>
    </row>
    <row r="282" spans="1:2">
      <c r="A282">
        <v>0.24984999999999999</v>
      </c>
      <c r="B282" t="s">
        <v>392</v>
      </c>
    </row>
    <row r="283" spans="1:2">
      <c r="A283">
        <v>0.22539999999999999</v>
      </c>
      <c r="B283" t="s">
        <v>393</v>
      </c>
    </row>
    <row r="284" spans="1:2">
      <c r="A284">
        <v>0.28787000000000001</v>
      </c>
      <c r="B284" t="s">
        <v>394</v>
      </c>
    </row>
    <row r="285" spans="1:2">
      <c r="A285">
        <v>0.38291999999999998</v>
      </c>
      <c r="B285" t="s">
        <v>395</v>
      </c>
    </row>
    <row r="286" spans="1:2">
      <c r="A286">
        <v>0.21454000000000001</v>
      </c>
      <c r="B286" t="s">
        <v>396</v>
      </c>
    </row>
    <row r="287" spans="1:2">
      <c r="A287">
        <v>1.3307199999999999</v>
      </c>
      <c r="B287" t="s">
        <v>397</v>
      </c>
    </row>
    <row r="288" spans="1:2">
      <c r="A288">
        <v>0.53229000000000004</v>
      </c>
      <c r="B288" t="s">
        <v>398</v>
      </c>
    </row>
    <row r="289" spans="1:2">
      <c r="A289">
        <v>0.42365000000000003</v>
      </c>
      <c r="B289" t="s">
        <v>399</v>
      </c>
    </row>
    <row r="290" spans="1:2">
      <c r="A290">
        <v>0.4834</v>
      </c>
      <c r="B290" t="s">
        <v>400</v>
      </c>
    </row>
    <row r="291" spans="1:2">
      <c r="A291">
        <v>0.38019999999999998</v>
      </c>
      <c r="B291" t="s">
        <v>401</v>
      </c>
    </row>
    <row r="292" spans="1:2">
      <c r="A292">
        <v>0.4481</v>
      </c>
      <c r="B292" t="s">
        <v>402</v>
      </c>
    </row>
    <row r="293" spans="1:2">
      <c r="A293">
        <v>0.43995000000000001</v>
      </c>
      <c r="B293" t="s">
        <v>403</v>
      </c>
    </row>
    <row r="294" spans="1:2">
      <c r="A294">
        <v>0.41278999999999999</v>
      </c>
      <c r="B294" t="s">
        <v>404</v>
      </c>
    </row>
    <row r="295" spans="1:2">
      <c r="A295">
        <v>0.26341999999999999</v>
      </c>
      <c r="B295" t="s">
        <v>405</v>
      </c>
    </row>
    <row r="296" spans="1:2">
      <c r="A296">
        <v>0.31774000000000002</v>
      </c>
      <c r="B296" t="s">
        <v>553</v>
      </c>
    </row>
    <row r="297" spans="1:2">
      <c r="A297">
        <v>0.30687999999999999</v>
      </c>
      <c r="B297" t="s">
        <v>406</v>
      </c>
    </row>
    <row r="298" spans="1:2">
      <c r="A298">
        <v>0.36119000000000001</v>
      </c>
      <c r="B298" t="s">
        <v>407</v>
      </c>
    </row>
    <row r="299" spans="1:2">
      <c r="A299">
        <v>0.2417</v>
      </c>
      <c r="B299" t="s">
        <v>408</v>
      </c>
    </row>
    <row r="300" spans="1:2">
      <c r="A300">
        <v>0.23355000000000001</v>
      </c>
      <c r="B300" t="s">
        <v>409</v>
      </c>
    </row>
    <row r="301" spans="1:2">
      <c r="A301">
        <v>0.25799</v>
      </c>
      <c r="B301" t="s">
        <v>410</v>
      </c>
    </row>
    <row r="302" spans="1:2">
      <c r="A302">
        <v>0.23355000000000001</v>
      </c>
      <c r="B302" t="s">
        <v>411</v>
      </c>
    </row>
    <row r="303" spans="1:2">
      <c r="A303">
        <v>0.26341999999999999</v>
      </c>
      <c r="B303" t="s">
        <v>412</v>
      </c>
    </row>
    <row r="304" spans="1:2">
      <c r="A304">
        <v>0.35032999999999997</v>
      </c>
      <c r="B304" t="s">
        <v>413</v>
      </c>
    </row>
    <row r="305" spans="1:2">
      <c r="A305">
        <v>0.28787000000000001</v>
      </c>
      <c r="B305" t="s">
        <v>414</v>
      </c>
    </row>
    <row r="306" spans="1:2">
      <c r="A306">
        <v>0.45895999999999998</v>
      </c>
      <c r="B306" t="s">
        <v>415</v>
      </c>
    </row>
    <row r="307" spans="1:2">
      <c r="A307">
        <v>0.55130000000000001</v>
      </c>
      <c r="B307" t="s">
        <v>416</v>
      </c>
    </row>
    <row r="308" spans="1:2">
      <c r="A308">
        <v>0.70338000000000001</v>
      </c>
      <c r="B308" t="s">
        <v>417</v>
      </c>
    </row>
    <row r="309" spans="1:2">
      <c r="A309">
        <v>0.46167999999999998</v>
      </c>
      <c r="B309" t="s">
        <v>418</v>
      </c>
    </row>
    <row r="310" spans="1:2">
      <c r="A310">
        <v>0.47525000000000001</v>
      </c>
      <c r="B310" t="s">
        <v>419</v>
      </c>
    </row>
    <row r="311" spans="1:2">
      <c r="A311">
        <v>0.41821999999999998</v>
      </c>
      <c r="B311" t="s">
        <v>420</v>
      </c>
    </row>
    <row r="312" spans="1:2">
      <c r="A312">
        <v>0.29601</v>
      </c>
      <c r="B312" t="s">
        <v>421</v>
      </c>
    </row>
    <row r="313" spans="1:2">
      <c r="A313">
        <v>0.34760999999999997</v>
      </c>
      <c r="B313" t="s">
        <v>422</v>
      </c>
    </row>
    <row r="314" spans="1:2">
      <c r="A314">
        <v>0.26613999999999999</v>
      </c>
      <c r="B314" t="s">
        <v>423</v>
      </c>
    </row>
    <row r="315" spans="1:2">
      <c r="A315">
        <v>0.24984999999999999</v>
      </c>
      <c r="B315" t="s">
        <v>424</v>
      </c>
    </row>
    <row r="316" spans="1:2">
      <c r="A316">
        <v>0.22811999999999999</v>
      </c>
      <c r="B316" t="s">
        <v>425</v>
      </c>
    </row>
    <row r="317" spans="1:2">
      <c r="A317">
        <v>0.30687999999999999</v>
      </c>
      <c r="B317" t="s">
        <v>426</v>
      </c>
    </row>
    <row r="318" spans="1:2">
      <c r="A318">
        <v>0.34760999999999997</v>
      </c>
      <c r="B318" t="s">
        <v>427</v>
      </c>
    </row>
    <row r="319" spans="1:2">
      <c r="A319">
        <v>0.36934</v>
      </c>
      <c r="B319" t="s">
        <v>428</v>
      </c>
    </row>
    <row r="320" spans="1:2">
      <c r="A320">
        <v>0.37748999999999999</v>
      </c>
      <c r="B320" t="s">
        <v>429</v>
      </c>
    </row>
    <row r="321" spans="1:2">
      <c r="A321">
        <v>0.36934</v>
      </c>
      <c r="B321" t="s">
        <v>430</v>
      </c>
    </row>
    <row r="322" spans="1:2">
      <c r="A322">
        <v>0.26885999999999999</v>
      </c>
      <c r="B322" t="s">
        <v>431</v>
      </c>
    </row>
    <row r="323" spans="1:2">
      <c r="A323">
        <v>0.31774000000000002</v>
      </c>
      <c r="B323" t="s">
        <v>432</v>
      </c>
    </row>
    <row r="324" spans="1:2">
      <c r="A324">
        <v>0.37748999999999999</v>
      </c>
      <c r="B324" t="s">
        <v>433</v>
      </c>
    </row>
    <row r="325" spans="1:2">
      <c r="A325">
        <v>0.41008</v>
      </c>
      <c r="B325" t="s">
        <v>434</v>
      </c>
    </row>
    <row r="326" spans="1:2">
      <c r="A326">
        <v>0.24440999999999999</v>
      </c>
      <c r="B326" t="s">
        <v>435</v>
      </c>
    </row>
    <row r="327" spans="1:2">
      <c r="A327">
        <v>0.23355000000000001</v>
      </c>
      <c r="B327" t="s">
        <v>436</v>
      </c>
    </row>
    <row r="328" spans="1:2">
      <c r="A328">
        <v>0.22539999999999999</v>
      </c>
      <c r="B328" t="s">
        <v>437</v>
      </c>
    </row>
    <row r="329" spans="1:2">
      <c r="A329">
        <v>0.18467</v>
      </c>
      <c r="B329" t="s">
        <v>438</v>
      </c>
    </row>
    <row r="330" spans="1:2">
      <c r="A330">
        <v>0.26885999999999999</v>
      </c>
      <c r="B330" t="s">
        <v>439</v>
      </c>
    </row>
    <row r="331" spans="1:2">
      <c r="A331">
        <v>0.30687999999999999</v>
      </c>
      <c r="B331" t="s">
        <v>440</v>
      </c>
    </row>
    <row r="332" spans="1:2">
      <c r="A332">
        <v>0.30687999999999999</v>
      </c>
      <c r="B332" t="s">
        <v>441</v>
      </c>
    </row>
    <row r="333" spans="1:2">
      <c r="A333">
        <v>0.20910999999999999</v>
      </c>
      <c r="B333" t="s">
        <v>442</v>
      </c>
    </row>
    <row r="334" spans="1:2">
      <c r="A334">
        <v>0.18195</v>
      </c>
      <c r="B334" t="s">
        <v>443</v>
      </c>
    </row>
    <row r="335" spans="1:2">
      <c r="A335">
        <v>0.18195</v>
      </c>
      <c r="B335" t="s">
        <v>444</v>
      </c>
    </row>
    <row r="336" spans="1:2">
      <c r="A336">
        <v>0.19553000000000001</v>
      </c>
      <c r="B336" t="s">
        <v>445</v>
      </c>
    </row>
    <row r="337" spans="1:2">
      <c r="A337">
        <v>0.20368</v>
      </c>
      <c r="B337" t="s">
        <v>446</v>
      </c>
    </row>
    <row r="338" spans="1:2">
      <c r="A338">
        <v>0.22811999999999999</v>
      </c>
      <c r="B338" t="s">
        <v>447</v>
      </c>
    </row>
    <row r="339" spans="1:2">
      <c r="A339">
        <v>0.29873</v>
      </c>
      <c r="B339" t="s">
        <v>448</v>
      </c>
    </row>
    <row r="340" spans="1:2">
      <c r="A340">
        <v>0.23898</v>
      </c>
      <c r="B340" t="s">
        <v>449</v>
      </c>
    </row>
    <row r="341" spans="1:2">
      <c r="A341">
        <v>0.34217999999999998</v>
      </c>
      <c r="B341" t="s">
        <v>450</v>
      </c>
    </row>
    <row r="342" spans="1:2">
      <c r="A342">
        <v>0.22539999999999999</v>
      </c>
      <c r="B342" t="s">
        <v>451</v>
      </c>
    </row>
    <row r="343" spans="1:2">
      <c r="A343">
        <v>0.20096</v>
      </c>
      <c r="B343" t="s">
        <v>452</v>
      </c>
    </row>
    <row r="344" spans="1:2">
      <c r="A344">
        <v>0.22539999999999999</v>
      </c>
      <c r="B344" t="s">
        <v>453</v>
      </c>
    </row>
    <row r="345" spans="1:2">
      <c r="A345">
        <v>0.32046000000000002</v>
      </c>
      <c r="B345" t="s">
        <v>454</v>
      </c>
    </row>
    <row r="346" spans="1:2">
      <c r="A346">
        <v>1.2193700000000001</v>
      </c>
      <c r="B346" t="s">
        <v>455</v>
      </c>
    </row>
    <row r="347" spans="1:2">
      <c r="A347">
        <v>2.54467</v>
      </c>
      <c r="B347" t="s">
        <v>456</v>
      </c>
    </row>
    <row r="348" spans="1:2">
      <c r="A348">
        <v>1.38232</v>
      </c>
      <c r="B348" t="s">
        <v>457</v>
      </c>
    </row>
    <row r="349" spans="1:2">
      <c r="A349">
        <v>0.84187999999999996</v>
      </c>
      <c r="B349" t="s">
        <v>458</v>
      </c>
    </row>
    <row r="350" spans="1:2">
      <c r="A350">
        <v>1.14333</v>
      </c>
      <c r="B350" t="s">
        <v>459</v>
      </c>
    </row>
    <row r="351" spans="1:2">
      <c r="A351">
        <v>1.0509999999999999</v>
      </c>
      <c r="B351" t="s">
        <v>460</v>
      </c>
    </row>
    <row r="352" spans="1:2">
      <c r="A352">
        <v>0.92335999999999996</v>
      </c>
      <c r="B352" t="s">
        <v>461</v>
      </c>
    </row>
    <row r="353" spans="1:2">
      <c r="A353">
        <v>1.6104499999999999</v>
      </c>
      <c r="B353" t="s">
        <v>462</v>
      </c>
    </row>
    <row r="354" spans="1:2">
      <c r="A354">
        <v>1.0509999999999999</v>
      </c>
      <c r="B354" t="s">
        <v>463</v>
      </c>
    </row>
    <row r="355" spans="1:2">
      <c r="A355">
        <v>0.68708000000000002</v>
      </c>
      <c r="B355" t="s">
        <v>464</v>
      </c>
    </row>
    <row r="356" spans="1:2">
      <c r="A356">
        <v>0.92335999999999996</v>
      </c>
      <c r="B356" t="s">
        <v>465</v>
      </c>
    </row>
    <row r="357" spans="1:2">
      <c r="A357">
        <v>0.66535999999999995</v>
      </c>
      <c r="B357" t="s">
        <v>466</v>
      </c>
    </row>
    <row r="358" spans="1:2">
      <c r="A358">
        <v>0.55401</v>
      </c>
      <c r="B358" t="s">
        <v>467</v>
      </c>
    </row>
    <row r="359" spans="1:2">
      <c r="A359">
        <v>0.67622000000000004</v>
      </c>
      <c r="B359" t="s">
        <v>468</v>
      </c>
    </row>
    <row r="360" spans="1:2">
      <c r="A360">
        <v>0.61646999999999996</v>
      </c>
      <c r="B360" t="s">
        <v>469</v>
      </c>
    </row>
    <row r="361" spans="1:2">
      <c r="A361">
        <v>0.51056000000000001</v>
      </c>
      <c r="B361" t="s">
        <v>470</v>
      </c>
    </row>
    <row r="362" spans="1:2">
      <c r="A362">
        <v>0.47254000000000002</v>
      </c>
      <c r="B362" t="s">
        <v>471</v>
      </c>
    </row>
    <row r="363" spans="1:2">
      <c r="A363">
        <v>0.45080999999999999</v>
      </c>
      <c r="B363" t="s">
        <v>472</v>
      </c>
    </row>
    <row r="364" spans="1:2">
      <c r="A364">
        <v>0.39650000000000002</v>
      </c>
      <c r="B364" t="s">
        <v>473</v>
      </c>
    </row>
    <row r="365" spans="1:2">
      <c r="A365">
        <v>0.45895999999999998</v>
      </c>
      <c r="B365" t="s">
        <v>474</v>
      </c>
    </row>
    <row r="366" spans="1:2">
      <c r="A366">
        <v>0.39378000000000002</v>
      </c>
      <c r="B366" t="s">
        <v>475</v>
      </c>
    </row>
    <row r="367" spans="1:2">
      <c r="A367">
        <v>0.42093999999999998</v>
      </c>
      <c r="B367" t="s">
        <v>476</v>
      </c>
    </row>
    <row r="368" spans="1:2">
      <c r="A368">
        <v>0.36119000000000001</v>
      </c>
      <c r="B368" t="s">
        <v>477</v>
      </c>
    </row>
    <row r="369" spans="1:2">
      <c r="A369">
        <v>0.3286</v>
      </c>
      <c r="B369" t="s">
        <v>478</v>
      </c>
    </row>
    <row r="370" spans="1:2">
      <c r="A370">
        <v>0.41278999999999999</v>
      </c>
      <c r="B370" t="s">
        <v>479</v>
      </c>
    </row>
    <row r="371" spans="1:2">
      <c r="A371">
        <v>0.35576000000000002</v>
      </c>
      <c r="B371" t="s">
        <v>480</v>
      </c>
    </row>
    <row r="372" spans="1:2">
      <c r="A372">
        <v>0.42093999999999998</v>
      </c>
      <c r="B372" t="s">
        <v>481</v>
      </c>
    </row>
    <row r="373" spans="1:2">
      <c r="A373">
        <v>0.36934</v>
      </c>
      <c r="B373" t="s">
        <v>482</v>
      </c>
    </row>
    <row r="374" spans="1:2">
      <c r="A374">
        <v>0.41550999999999999</v>
      </c>
      <c r="B374" t="s">
        <v>483</v>
      </c>
    </row>
    <row r="375" spans="1:2">
      <c r="A375">
        <v>0.36119000000000001</v>
      </c>
      <c r="B375" t="s">
        <v>484</v>
      </c>
    </row>
    <row r="376" spans="1:2">
      <c r="A376">
        <v>0.35304000000000002</v>
      </c>
      <c r="B376" t="s">
        <v>485</v>
      </c>
    </row>
    <row r="377" spans="1:2">
      <c r="A377">
        <v>0.54042999999999997</v>
      </c>
      <c r="B377" t="s">
        <v>486</v>
      </c>
    </row>
    <row r="378" spans="1:2">
      <c r="A378">
        <v>0.56215999999999999</v>
      </c>
      <c r="B378" t="s">
        <v>487</v>
      </c>
    </row>
    <row r="379" spans="1:2">
      <c r="A379">
        <v>0.39378000000000002</v>
      </c>
      <c r="B379" t="s">
        <v>488</v>
      </c>
    </row>
    <row r="380" spans="1:2">
      <c r="A380">
        <v>0.51598999999999995</v>
      </c>
      <c r="B380" t="s">
        <v>489</v>
      </c>
    </row>
    <row r="381" spans="1:2">
      <c r="A381">
        <v>0.44267000000000001</v>
      </c>
      <c r="B381" t="s">
        <v>490</v>
      </c>
    </row>
    <row r="382" spans="1:2">
      <c r="A382">
        <v>0.46982000000000002</v>
      </c>
      <c r="B382" t="s">
        <v>491</v>
      </c>
    </row>
    <row r="383" spans="1:2">
      <c r="A383">
        <v>0.42909000000000003</v>
      </c>
      <c r="B383" t="s">
        <v>492</v>
      </c>
    </row>
    <row r="384" spans="1:2">
      <c r="A384">
        <v>0.53229000000000004</v>
      </c>
      <c r="B384" t="s">
        <v>493</v>
      </c>
    </row>
    <row r="385" spans="1:2">
      <c r="A385">
        <v>0.40193000000000001</v>
      </c>
      <c r="B385" t="s">
        <v>494</v>
      </c>
    </row>
    <row r="386" spans="1:2">
      <c r="A386">
        <v>0.35032999999999997</v>
      </c>
      <c r="B386" t="s">
        <v>495</v>
      </c>
    </row>
    <row r="387" spans="1:2">
      <c r="A387">
        <v>0.43180000000000002</v>
      </c>
      <c r="B387" t="s">
        <v>496</v>
      </c>
    </row>
    <row r="388" spans="1:2">
      <c r="A388">
        <v>0.38291999999999998</v>
      </c>
      <c r="B388" t="s">
        <v>497</v>
      </c>
    </row>
    <row r="389" spans="1:2">
      <c r="A389">
        <v>0.37476999999999999</v>
      </c>
      <c r="B389" t="s">
        <v>498</v>
      </c>
    </row>
    <row r="390" spans="1:2">
      <c r="A390">
        <v>0.55672999999999995</v>
      </c>
      <c r="B390" t="s">
        <v>499</v>
      </c>
    </row>
    <row r="391" spans="1:2">
      <c r="A391">
        <v>0.61919000000000002</v>
      </c>
      <c r="B391" t="s">
        <v>500</v>
      </c>
    </row>
    <row r="392" spans="1:2">
      <c r="A392">
        <v>0.47797000000000001</v>
      </c>
      <c r="B392" t="s">
        <v>501</v>
      </c>
    </row>
    <row r="393" spans="1:2">
      <c r="A393">
        <v>0.47254000000000002</v>
      </c>
      <c r="B393" t="s">
        <v>502</v>
      </c>
    </row>
    <row r="394" spans="1:2">
      <c r="A394">
        <v>0.43995000000000001</v>
      </c>
      <c r="B394" t="s">
        <v>503</v>
      </c>
    </row>
    <row r="395" spans="1:2">
      <c r="A395">
        <v>0.45080999999999999</v>
      </c>
      <c r="B395" t="s">
        <v>504</v>
      </c>
    </row>
    <row r="396" spans="1:2">
      <c r="A396">
        <v>0.53500000000000003</v>
      </c>
      <c r="B396" t="s">
        <v>505</v>
      </c>
    </row>
    <row r="397" spans="1:2">
      <c r="A397">
        <v>0.50783999999999996</v>
      </c>
      <c r="B397" t="s">
        <v>506</v>
      </c>
    </row>
    <row r="398" spans="1:2">
      <c r="A398">
        <v>0.49697999999999998</v>
      </c>
      <c r="B398" t="s">
        <v>507</v>
      </c>
    </row>
    <row r="399" spans="1:2">
      <c r="A399">
        <v>0.45080999999999999</v>
      </c>
      <c r="B399" t="s">
        <v>508</v>
      </c>
    </row>
    <row r="400" spans="1:2">
      <c r="A400">
        <v>0.47254000000000002</v>
      </c>
      <c r="B400" t="s">
        <v>509</v>
      </c>
    </row>
    <row r="401" spans="1:2">
      <c r="A401">
        <v>0.54042999999999997</v>
      </c>
      <c r="B401" t="s">
        <v>510</v>
      </c>
    </row>
    <row r="402" spans="1:2">
      <c r="A402">
        <v>0.56486999999999998</v>
      </c>
      <c r="B402" t="s">
        <v>511</v>
      </c>
    </row>
    <row r="403" spans="1:2">
      <c r="A403">
        <v>0.48882999999999999</v>
      </c>
      <c r="B403" t="s">
        <v>512</v>
      </c>
    </row>
    <row r="404" spans="1:2">
      <c r="A404">
        <v>0.36391000000000001</v>
      </c>
      <c r="B404" t="s">
        <v>513</v>
      </c>
    </row>
    <row r="405" spans="1:2">
      <c r="A405">
        <v>0.42365000000000003</v>
      </c>
      <c r="B405" t="s">
        <v>514</v>
      </c>
    </row>
    <row r="406" spans="1:2">
      <c r="A406">
        <v>0.36119000000000001</v>
      </c>
      <c r="B406" t="s">
        <v>515</v>
      </c>
    </row>
    <row r="407" spans="1:2">
      <c r="A407">
        <v>0.38834999999999997</v>
      </c>
      <c r="B407" t="s">
        <v>516</v>
      </c>
    </row>
    <row r="408" spans="1:2">
      <c r="A408">
        <v>0.43723000000000001</v>
      </c>
      <c r="B408" t="s">
        <v>517</v>
      </c>
    </row>
    <row r="409" spans="1:2">
      <c r="A409">
        <v>0.46439000000000002</v>
      </c>
      <c r="B409" t="s">
        <v>518</v>
      </c>
    </row>
    <row r="410" spans="1:2">
      <c r="A410">
        <v>0.34217999999999998</v>
      </c>
      <c r="B410" t="s">
        <v>519</v>
      </c>
    </row>
    <row r="411" spans="1:2">
      <c r="A411">
        <v>0.42365000000000003</v>
      </c>
      <c r="B411" t="s">
        <v>520</v>
      </c>
    </row>
    <row r="412" spans="1:2">
      <c r="A412">
        <v>0.38019999999999998</v>
      </c>
      <c r="B412" t="s">
        <v>521</v>
      </c>
    </row>
    <row r="413" spans="1:2">
      <c r="A413">
        <v>0.36934</v>
      </c>
      <c r="B413" t="s">
        <v>522</v>
      </c>
    </row>
    <row r="414" spans="1:2">
      <c r="A414">
        <v>0.47254000000000002</v>
      </c>
      <c r="B414" t="s">
        <v>523</v>
      </c>
    </row>
    <row r="415" spans="1:2">
      <c r="A415">
        <v>0.39378000000000002</v>
      </c>
      <c r="B415" t="s">
        <v>524</v>
      </c>
    </row>
    <row r="416" spans="1:2">
      <c r="A416">
        <v>0.78756999999999999</v>
      </c>
      <c r="B416" t="s">
        <v>525</v>
      </c>
    </row>
    <row r="417" spans="1:2">
      <c r="A417">
        <v>1.8630100000000001</v>
      </c>
      <c r="B417" t="s">
        <v>526</v>
      </c>
    </row>
    <row r="418" spans="1:2">
      <c r="A418">
        <v>1.8711599999999999</v>
      </c>
      <c r="B418" t="s">
        <v>527</v>
      </c>
    </row>
    <row r="419" spans="1:2">
      <c r="A419">
        <v>1.36331</v>
      </c>
      <c r="B419" t="s">
        <v>528</v>
      </c>
    </row>
    <row r="420" spans="1:2">
      <c r="A420">
        <v>0.97767000000000004</v>
      </c>
      <c r="B420" t="s">
        <v>529</v>
      </c>
    </row>
    <row r="421" spans="1:2">
      <c r="A421">
        <v>1.12704</v>
      </c>
      <c r="B421" t="s">
        <v>530</v>
      </c>
    </row>
    <row r="422" spans="1:2">
      <c r="A422">
        <v>1.1351899999999999</v>
      </c>
      <c r="B422" t="s">
        <v>531</v>
      </c>
    </row>
    <row r="423" spans="1:2">
      <c r="A423">
        <v>1.14876</v>
      </c>
      <c r="B423" t="s">
        <v>532</v>
      </c>
    </row>
    <row r="424" spans="1:2">
      <c r="A424">
        <v>1.1324700000000001</v>
      </c>
      <c r="B424" t="s">
        <v>533</v>
      </c>
    </row>
    <row r="425" spans="1:2">
      <c r="A425">
        <v>1.23295</v>
      </c>
      <c r="B425" t="s">
        <v>534</v>
      </c>
    </row>
    <row r="426" spans="1:2">
      <c r="A426">
        <v>1.2574000000000001</v>
      </c>
      <c r="B426" t="s">
        <v>535</v>
      </c>
    </row>
    <row r="427" spans="1:2">
      <c r="A427">
        <v>0.86089000000000004</v>
      </c>
      <c r="B427" t="s">
        <v>536</v>
      </c>
    </row>
    <row r="428" spans="1:2">
      <c r="A428">
        <v>0.75497999999999998</v>
      </c>
      <c r="B428" t="s">
        <v>537</v>
      </c>
    </row>
    <row r="429" spans="1:2">
      <c r="A429">
        <v>0.92064000000000001</v>
      </c>
      <c r="B429" t="s">
        <v>538</v>
      </c>
    </row>
    <row r="430" spans="1:2">
      <c r="A430">
        <v>0.98853000000000002</v>
      </c>
      <c r="B430" t="s">
        <v>539</v>
      </c>
    </row>
    <row r="431" spans="1:2">
      <c r="A431">
        <v>0.77669999999999995</v>
      </c>
      <c r="B431" t="s">
        <v>540</v>
      </c>
    </row>
    <row r="432" spans="1:2">
      <c r="A432">
        <v>0.87446999999999997</v>
      </c>
      <c r="B432" t="s">
        <v>541</v>
      </c>
    </row>
    <row r="433" spans="1:2">
      <c r="A433">
        <v>0.78485000000000005</v>
      </c>
      <c r="B433" t="s">
        <v>542</v>
      </c>
    </row>
    <row r="434" spans="1:2">
      <c r="A434">
        <v>0.62461999999999995</v>
      </c>
      <c r="B434" t="s">
        <v>543</v>
      </c>
    </row>
    <row r="435" spans="1:2">
      <c r="A435">
        <v>0.72238999999999998</v>
      </c>
      <c r="B435" t="s">
        <v>544</v>
      </c>
    </row>
    <row r="436" spans="1:2">
      <c r="A436">
        <v>0.82830000000000004</v>
      </c>
      <c r="B436" t="s">
        <v>545</v>
      </c>
    </row>
    <row r="437" spans="1:2">
      <c r="A437">
        <v>0.92606999999999995</v>
      </c>
      <c r="B437" t="s">
        <v>546</v>
      </c>
    </row>
    <row r="438" spans="1:2">
      <c r="A438">
        <v>0.68164999999999998</v>
      </c>
      <c r="B438" t="s">
        <v>547</v>
      </c>
    </row>
    <row r="439" spans="1:2">
      <c r="A439">
        <v>0.78485000000000005</v>
      </c>
      <c r="B439" t="s">
        <v>548</v>
      </c>
    </row>
    <row r="440" spans="1:2">
      <c r="A440">
        <v>0.70065999999999995</v>
      </c>
      <c r="B440" t="s">
        <v>549</v>
      </c>
    </row>
    <row r="441" spans="1:2">
      <c r="A441">
        <v>0.70881000000000005</v>
      </c>
      <c r="B441" t="s">
        <v>550</v>
      </c>
    </row>
    <row r="442" spans="1:2">
      <c r="A442">
        <v>0.73324999999999996</v>
      </c>
      <c r="B442" t="s">
        <v>551</v>
      </c>
    </row>
    <row r="443" spans="1:2">
      <c r="A443">
        <v>0.88805000000000001</v>
      </c>
      <c r="B443" t="s">
        <v>552</v>
      </c>
    </row>
    <row r="444" spans="1:2">
      <c r="A444">
        <v>1.1026</v>
      </c>
      <c r="B444" t="s">
        <v>72</v>
      </c>
    </row>
    <row r="445" spans="1:2">
      <c r="A445">
        <v>1.4121900000000001</v>
      </c>
      <c r="B445" t="s">
        <v>73</v>
      </c>
    </row>
    <row r="446" spans="1:2">
      <c r="A446">
        <v>1.3687400000000001</v>
      </c>
      <c r="B446" t="s">
        <v>74</v>
      </c>
    </row>
    <row r="447" spans="1:2">
      <c r="A447">
        <v>0.97223999999999999</v>
      </c>
      <c r="B447" t="s">
        <v>75</v>
      </c>
    </row>
    <row r="448" spans="1:2">
      <c r="A448">
        <v>1.48552</v>
      </c>
      <c r="B448" t="s">
        <v>76</v>
      </c>
    </row>
    <row r="449" spans="1:2">
      <c r="A449">
        <v>1.4773700000000001</v>
      </c>
      <c r="B449" t="s">
        <v>77</v>
      </c>
    </row>
    <row r="450" spans="1:2">
      <c r="A450">
        <v>2.0911400000000002</v>
      </c>
      <c r="B450" t="s">
        <v>78</v>
      </c>
    </row>
    <row r="451" spans="1:2">
      <c r="A451">
        <v>3.1421399999999999</v>
      </c>
      <c r="B451" t="s">
        <v>79</v>
      </c>
    </row>
    <row r="452" spans="1:2">
      <c r="A452">
        <v>1.6892</v>
      </c>
      <c r="B452" t="s">
        <v>80</v>
      </c>
    </row>
    <row r="453" spans="1:2">
      <c r="A453">
        <v>1.73265</v>
      </c>
      <c r="B453" t="s">
        <v>81</v>
      </c>
    </row>
    <row r="454" spans="1:2">
      <c r="A454">
        <v>1.6077300000000001</v>
      </c>
      <c r="B454" t="s">
        <v>82</v>
      </c>
    </row>
    <row r="455" spans="1:2">
      <c r="A455">
        <v>1.5588500000000001</v>
      </c>
      <c r="B455" t="s">
        <v>83</v>
      </c>
    </row>
    <row r="456" spans="1:2">
      <c r="A456">
        <v>1.57786</v>
      </c>
      <c r="B456" t="s">
        <v>84</v>
      </c>
    </row>
    <row r="457" spans="1:2">
      <c r="A457">
        <v>1.7163600000000001</v>
      </c>
      <c r="B457" t="s">
        <v>85</v>
      </c>
    </row>
    <row r="458" spans="1:2">
      <c r="A458">
        <v>1.9118999999999999</v>
      </c>
      <c r="B458" t="s">
        <v>86</v>
      </c>
    </row>
    <row r="459" spans="1:2">
      <c r="A459">
        <v>2.0938500000000002</v>
      </c>
      <c r="B459" t="s">
        <v>87</v>
      </c>
    </row>
    <row r="460" spans="1:2">
      <c r="A460">
        <v>1.7924</v>
      </c>
      <c r="B460" t="s">
        <v>88</v>
      </c>
    </row>
    <row r="461" spans="1:2">
      <c r="A461">
        <v>1.7407999999999999</v>
      </c>
      <c r="B461" t="s">
        <v>89</v>
      </c>
    </row>
    <row r="462" spans="1:2">
      <c r="A462">
        <v>1.6756200000000001</v>
      </c>
      <c r="B462" t="s">
        <v>90</v>
      </c>
    </row>
    <row r="463" spans="1:2">
      <c r="A463">
        <v>1.8847400000000001</v>
      </c>
      <c r="B463" t="s">
        <v>91</v>
      </c>
    </row>
    <row r="464" spans="1:2">
      <c r="A464">
        <v>2.4333200000000001</v>
      </c>
      <c r="B464" t="s">
        <v>92</v>
      </c>
    </row>
    <row r="465" spans="1:2">
      <c r="A465">
        <v>2.6261399999999999</v>
      </c>
      <c r="B465" t="s">
        <v>93</v>
      </c>
    </row>
    <row r="466" spans="1:2">
      <c r="A466">
        <v>2.54739</v>
      </c>
      <c r="B466" t="s">
        <v>94</v>
      </c>
    </row>
    <row r="467" spans="1:2">
      <c r="A467">
        <v>4.0709299999999997</v>
      </c>
      <c r="B467" t="s">
        <v>95</v>
      </c>
    </row>
    <row r="468" spans="1:2">
      <c r="A468">
        <v>8.4867699999999999</v>
      </c>
      <c r="B468" t="s">
        <v>96</v>
      </c>
    </row>
    <row r="469" spans="1:2">
      <c r="A469">
        <v>50.35848</v>
      </c>
      <c r="B469" t="s">
        <v>97</v>
      </c>
    </row>
    <row r="470" spans="1:2">
      <c r="A470">
        <v>58.58182</v>
      </c>
      <c r="B470" t="s">
        <v>98</v>
      </c>
    </row>
    <row r="471" spans="1:2">
      <c r="A471">
        <v>66.145229999999998</v>
      </c>
      <c r="B471" t="s">
        <v>99</v>
      </c>
    </row>
    <row r="472" spans="1:2">
      <c r="A472">
        <v>72.005859999999998</v>
      </c>
      <c r="B472" t="s">
        <v>2</v>
      </c>
    </row>
    <row r="473" spans="1:2">
      <c r="A473">
        <v>56.420070000000003</v>
      </c>
      <c r="B473" t="s">
        <v>100</v>
      </c>
    </row>
    <row r="474" spans="1:2">
      <c r="A474">
        <v>45.84487</v>
      </c>
      <c r="B474" t="s">
        <v>101</v>
      </c>
    </row>
    <row r="475" spans="1:2">
      <c r="A475">
        <v>48.767040000000001</v>
      </c>
      <c r="B475" t="s">
        <v>102</v>
      </c>
    </row>
    <row r="476" spans="1:2">
      <c r="A476">
        <v>50.817439999999998</v>
      </c>
      <c r="B476" t="s">
        <v>103</v>
      </c>
    </row>
    <row r="477" spans="1:2">
      <c r="A477">
        <v>41.570250000000001</v>
      </c>
      <c r="B477" t="s">
        <v>104</v>
      </c>
    </row>
    <row r="478" spans="1:2">
      <c r="A478">
        <v>58.269509999999997</v>
      </c>
      <c r="B478" t="s">
        <v>105</v>
      </c>
    </row>
    <row r="479" spans="1:2">
      <c r="A479">
        <v>62.64461</v>
      </c>
      <c r="B479" t="s">
        <v>106</v>
      </c>
    </row>
    <row r="480" spans="1:2">
      <c r="A480">
        <v>45.638469999999998</v>
      </c>
      <c r="B480" t="s">
        <v>107</v>
      </c>
    </row>
    <row r="481" spans="1:2">
      <c r="A481">
        <v>42.050939999999997</v>
      </c>
      <c r="B481" t="s">
        <v>108</v>
      </c>
    </row>
    <row r="482" spans="1:2">
      <c r="A482">
        <v>45.798699999999997</v>
      </c>
      <c r="B482" t="s">
        <v>109</v>
      </c>
    </row>
    <row r="483" spans="1:2">
      <c r="A483">
        <v>47.278799999999997</v>
      </c>
      <c r="B483" t="s">
        <v>3</v>
      </c>
    </row>
    <row r="484" spans="1:2">
      <c r="A484">
        <v>44.101349999999996</v>
      </c>
      <c r="B484" t="s">
        <v>4</v>
      </c>
    </row>
    <row r="485" spans="1:2">
      <c r="A485">
        <v>57.050130000000003</v>
      </c>
      <c r="B485" t="s">
        <v>5</v>
      </c>
    </row>
    <row r="486" spans="1:2">
      <c r="A486">
        <v>57.14246</v>
      </c>
      <c r="B486" t="s">
        <v>6</v>
      </c>
    </row>
    <row r="487" spans="1:2">
      <c r="A487">
        <v>48.185859999999998</v>
      </c>
      <c r="B487" t="s">
        <v>110</v>
      </c>
    </row>
    <row r="488" spans="1:2">
      <c r="A488">
        <v>42.287210000000002</v>
      </c>
      <c r="B488" t="s">
        <v>111</v>
      </c>
    </row>
    <row r="489" spans="1:2">
      <c r="A489">
        <v>47.373849999999997</v>
      </c>
      <c r="B489" t="s">
        <v>7</v>
      </c>
    </row>
    <row r="490" spans="1:2">
      <c r="A490">
        <v>52.373579999999997</v>
      </c>
      <c r="B490" t="s">
        <v>8</v>
      </c>
    </row>
    <row r="491" spans="1:2">
      <c r="A491">
        <v>66.218559999999997</v>
      </c>
      <c r="B491" t="s">
        <v>9</v>
      </c>
    </row>
    <row r="492" spans="1:2">
      <c r="A492">
        <v>81.307370000000006</v>
      </c>
      <c r="B492" t="s">
        <v>10</v>
      </c>
    </row>
    <row r="493" spans="1:2">
      <c r="A493">
        <v>73.260549999999995</v>
      </c>
      <c r="B493" t="s">
        <v>11</v>
      </c>
    </row>
    <row r="494" spans="1:2">
      <c r="A494">
        <v>58.204329999999999</v>
      </c>
      <c r="B494" t="s">
        <v>12</v>
      </c>
    </row>
    <row r="495" spans="1:2">
      <c r="A495">
        <v>51.444780000000002</v>
      </c>
      <c r="B495" t="s">
        <v>13</v>
      </c>
    </row>
    <row r="496" spans="1:2">
      <c r="A496">
        <v>53.234470000000002</v>
      </c>
      <c r="B496" t="s">
        <v>14</v>
      </c>
    </row>
    <row r="497" spans="1:2">
      <c r="A497">
        <v>55.021450000000002</v>
      </c>
      <c r="B497" t="s">
        <v>15</v>
      </c>
    </row>
    <row r="498" spans="1:2">
      <c r="A498">
        <v>46.827979999999997</v>
      </c>
      <c r="B498" t="s">
        <v>16</v>
      </c>
    </row>
    <row r="499" spans="1:2">
      <c r="A499">
        <v>69.958169999999996</v>
      </c>
      <c r="B499" t="s">
        <v>17</v>
      </c>
    </row>
    <row r="500" spans="1:2">
      <c r="A500">
        <v>73.648899999999998</v>
      </c>
      <c r="B500" t="s">
        <v>18</v>
      </c>
    </row>
    <row r="501" spans="1:2">
      <c r="A501">
        <v>59.336799999999997</v>
      </c>
      <c r="B501" t="s">
        <v>19</v>
      </c>
    </row>
    <row r="502" spans="1:2">
      <c r="A502">
        <v>53.508769999999998</v>
      </c>
      <c r="B502" t="s">
        <v>20</v>
      </c>
    </row>
    <row r="503" spans="1:2">
      <c r="A503">
        <v>58.038670000000003</v>
      </c>
      <c r="B503" t="s">
        <v>21</v>
      </c>
    </row>
    <row r="504" spans="1:2">
      <c r="A504">
        <v>66.509150000000005</v>
      </c>
      <c r="B504" t="s">
        <v>22</v>
      </c>
    </row>
    <row r="505" spans="1:2">
      <c r="A505">
        <v>57.3733</v>
      </c>
      <c r="B505" t="s">
        <v>23</v>
      </c>
    </row>
    <row r="506" spans="1:2">
      <c r="A506">
        <v>68.450919999999996</v>
      </c>
      <c r="B506" t="s">
        <v>24</v>
      </c>
    </row>
    <row r="507" spans="1:2">
      <c r="A507">
        <v>72.60333</v>
      </c>
      <c r="B507" t="s">
        <v>25</v>
      </c>
    </row>
    <row r="508" spans="1:2">
      <c r="A508">
        <v>53.97045</v>
      </c>
      <c r="B508" t="s">
        <v>26</v>
      </c>
    </row>
    <row r="509" spans="1:2">
      <c r="A509">
        <v>48.593229999999998</v>
      </c>
      <c r="B509" t="s">
        <v>27</v>
      </c>
    </row>
    <row r="510" spans="1:2">
      <c r="A510">
        <v>51.87659</v>
      </c>
      <c r="B510" t="s">
        <v>28</v>
      </c>
    </row>
    <row r="511" spans="1:2">
      <c r="A511">
        <v>66.424959999999999</v>
      </c>
      <c r="B511" t="s">
        <v>29</v>
      </c>
    </row>
    <row r="512" spans="1:2">
      <c r="A512">
        <v>65.048060000000007</v>
      </c>
      <c r="B512" t="s">
        <v>30</v>
      </c>
    </row>
    <row r="513" spans="1:2">
      <c r="A513">
        <v>84.835149999999999</v>
      </c>
      <c r="B513" t="s">
        <v>31</v>
      </c>
    </row>
    <row r="514" spans="1:2">
      <c r="A514">
        <v>83.626630000000006</v>
      </c>
      <c r="B514" t="s">
        <v>32</v>
      </c>
    </row>
    <row r="515" spans="1:2">
      <c r="A515">
        <v>79.992930000000001</v>
      </c>
      <c r="B515" t="s">
        <v>33</v>
      </c>
    </row>
    <row r="516" spans="1:2">
      <c r="A516">
        <v>61.903210000000001</v>
      </c>
      <c r="B516" t="s">
        <v>34</v>
      </c>
    </row>
    <row r="517" spans="1:2">
      <c r="A517">
        <v>62.8157</v>
      </c>
      <c r="B517" t="s">
        <v>35</v>
      </c>
    </row>
    <row r="518" spans="1:2">
      <c r="A518">
        <v>66.797020000000003</v>
      </c>
      <c r="B518" t="s">
        <v>36</v>
      </c>
    </row>
    <row r="519" spans="1:2">
      <c r="A519">
        <v>58.098410000000001</v>
      </c>
      <c r="B519" t="s">
        <v>37</v>
      </c>
    </row>
    <row r="520" spans="1:2">
      <c r="A520">
        <v>73.032420000000002</v>
      </c>
      <c r="B520" t="s">
        <v>38</v>
      </c>
    </row>
    <row r="521" spans="1:2">
      <c r="A521">
        <v>74.732489999999999</v>
      </c>
      <c r="B521" t="s">
        <v>39</v>
      </c>
    </row>
    <row r="522" spans="1:2">
      <c r="A522">
        <v>73.716790000000003</v>
      </c>
      <c r="B522" t="s">
        <v>40</v>
      </c>
    </row>
    <row r="523" spans="1:2">
      <c r="A523">
        <v>77.641080000000002</v>
      </c>
      <c r="B523" t="s">
        <v>41</v>
      </c>
    </row>
    <row r="524" spans="1:2">
      <c r="A524">
        <v>75.658569999999997</v>
      </c>
      <c r="B524" t="s">
        <v>42</v>
      </c>
    </row>
    <row r="525" spans="1:2">
      <c r="A525">
        <v>81.959149999999994</v>
      </c>
      <c r="B525" t="s">
        <v>43</v>
      </c>
    </row>
    <row r="526" spans="1:2">
      <c r="A526">
        <v>66.693820000000002</v>
      </c>
      <c r="B526" t="s">
        <v>44</v>
      </c>
    </row>
    <row r="527" spans="1:2">
      <c r="A527">
        <v>73.800979999999996</v>
      </c>
      <c r="B527" t="s">
        <v>45</v>
      </c>
    </row>
    <row r="528" spans="1:2">
      <c r="A528">
        <v>80.897279999999995</v>
      </c>
      <c r="B528" t="s">
        <v>46</v>
      </c>
    </row>
    <row r="529" spans="1:2">
      <c r="A529">
        <v>61.57188</v>
      </c>
      <c r="B529" t="s">
        <v>47</v>
      </c>
    </row>
    <row r="530" spans="1:2">
      <c r="A530">
        <v>59.749600000000001</v>
      </c>
      <c r="B530" t="s">
        <v>48</v>
      </c>
    </row>
    <row r="531" spans="1:2">
      <c r="A531">
        <v>64.743899999999996</v>
      </c>
      <c r="B531" t="s">
        <v>49</v>
      </c>
    </row>
    <row r="532" spans="1:2">
      <c r="A532">
        <v>69.184179999999998</v>
      </c>
      <c r="B532" t="s">
        <v>50</v>
      </c>
    </row>
    <row r="533" spans="1:2">
      <c r="A533">
        <v>64.11112</v>
      </c>
      <c r="B533" t="s">
        <v>51</v>
      </c>
    </row>
    <row r="534" spans="1:2">
      <c r="A534">
        <v>72.524569999999997</v>
      </c>
      <c r="B534" t="s">
        <v>52</v>
      </c>
    </row>
    <row r="535" spans="1:2">
      <c r="A535">
        <v>71.891800000000003</v>
      </c>
      <c r="B535" t="s">
        <v>53</v>
      </c>
    </row>
    <row r="536" spans="1:2">
      <c r="A536">
        <v>57.647599999999997</v>
      </c>
      <c r="B536" t="s">
        <v>54</v>
      </c>
    </row>
    <row r="537" spans="1:2">
      <c r="A537">
        <v>53.997610000000002</v>
      </c>
      <c r="B537" t="s">
        <v>55</v>
      </c>
    </row>
    <row r="538" spans="1:2">
      <c r="A538">
        <v>60.594200000000001</v>
      </c>
      <c r="B538" t="s">
        <v>56</v>
      </c>
    </row>
    <row r="539" spans="1:2">
      <c r="A539">
        <v>65.029049999999998</v>
      </c>
      <c r="B539" t="s">
        <v>57</v>
      </c>
    </row>
    <row r="540" spans="1:2">
      <c r="A540">
        <v>57.90831</v>
      </c>
      <c r="B540" t="s">
        <v>58</v>
      </c>
    </row>
    <row r="541" spans="1:2">
      <c r="A541">
        <v>68.372159999999994</v>
      </c>
      <c r="B541" t="s">
        <v>59</v>
      </c>
    </row>
    <row r="542" spans="1:2">
      <c r="A542">
        <v>69.281949999999995</v>
      </c>
      <c r="B542" t="s">
        <v>60</v>
      </c>
    </row>
    <row r="543" spans="1:2">
      <c r="A543">
        <v>59.863660000000003</v>
      </c>
      <c r="B543" t="s">
        <v>61</v>
      </c>
    </row>
    <row r="544" spans="1:2">
      <c r="A544">
        <v>58.26408</v>
      </c>
      <c r="B544" t="s">
        <v>62</v>
      </c>
    </row>
    <row r="545" spans="1:2">
      <c r="A545">
        <v>62.24268</v>
      </c>
      <c r="B545" t="s">
        <v>63</v>
      </c>
    </row>
    <row r="546" spans="1:2">
      <c r="A546">
        <v>90.160769999999999</v>
      </c>
      <c r="B546" t="s">
        <v>64</v>
      </c>
    </row>
    <row r="547" spans="1:2">
      <c r="A547">
        <v>76.052359999999993</v>
      </c>
      <c r="B547" t="s">
        <v>65</v>
      </c>
    </row>
    <row r="548" spans="1:2">
      <c r="A548">
        <v>92.374120000000005</v>
      </c>
      <c r="B548" t="s">
        <v>66</v>
      </c>
    </row>
    <row r="549" spans="1:2">
      <c r="A549">
        <v>100</v>
      </c>
      <c r="B549" t="s">
        <v>67</v>
      </c>
    </row>
    <row r="550" spans="1:2">
      <c r="A550">
        <v>79.97936</v>
      </c>
      <c r="B550" t="s">
        <v>68</v>
      </c>
    </row>
    <row r="551" spans="1:2">
      <c r="A551">
        <v>85.606430000000003</v>
      </c>
      <c r="B551" t="s">
        <v>69</v>
      </c>
    </row>
    <row r="552" spans="1:2">
      <c r="A552">
        <v>78.358040000000003</v>
      </c>
      <c r="B552" t="s">
        <v>70</v>
      </c>
    </row>
    <row r="553" spans="1:2">
      <c r="A553">
        <v>80.416589999999999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0.62370000000000003</v>
      </c>
      <c r="B2" t="s">
        <v>103</v>
      </c>
    </row>
    <row r="3" spans="1:2">
      <c r="A3">
        <v>0.72765000000000002</v>
      </c>
      <c r="B3" t="s">
        <v>104</v>
      </c>
    </row>
    <row r="4" spans="1:2">
      <c r="A4">
        <v>1.0395000000000001</v>
      </c>
      <c r="B4" t="s">
        <v>105</v>
      </c>
    </row>
    <row r="5" spans="1:2">
      <c r="A5">
        <v>0.83160000000000001</v>
      </c>
      <c r="B5" t="s">
        <v>106</v>
      </c>
    </row>
    <row r="6" spans="1:2">
      <c r="A6">
        <v>1.55925</v>
      </c>
      <c r="B6" t="s">
        <v>107</v>
      </c>
    </row>
    <row r="7" spans="1:2">
      <c r="A7">
        <v>2.4948000000000001</v>
      </c>
      <c r="B7" t="s">
        <v>108</v>
      </c>
    </row>
    <row r="8" spans="1:2">
      <c r="A8">
        <v>3.2224499999999998</v>
      </c>
      <c r="B8" t="s">
        <v>109</v>
      </c>
    </row>
    <row r="9" spans="1:2">
      <c r="A9">
        <v>2.1829499999999999</v>
      </c>
      <c r="B9" t="s">
        <v>3</v>
      </c>
    </row>
    <row r="10" spans="1:2">
      <c r="A10">
        <v>5.6132999999999997</v>
      </c>
      <c r="B10" t="s">
        <v>4</v>
      </c>
    </row>
    <row r="11" spans="1:2">
      <c r="A11">
        <v>11.33056</v>
      </c>
      <c r="B11" t="s">
        <v>5</v>
      </c>
    </row>
    <row r="12" spans="1:2">
      <c r="A12">
        <v>17.671510000000001</v>
      </c>
      <c r="B12" t="s">
        <v>6</v>
      </c>
    </row>
    <row r="13" spans="1:2">
      <c r="A13">
        <v>29.833670000000001</v>
      </c>
      <c r="B13" t="s">
        <v>110</v>
      </c>
    </row>
    <row r="14" spans="1:2">
      <c r="A14">
        <v>45.218290000000003</v>
      </c>
      <c r="B14" t="s">
        <v>111</v>
      </c>
    </row>
    <row r="15" spans="1:2">
      <c r="A15">
        <v>67.879409999999993</v>
      </c>
      <c r="B15" t="s">
        <v>7</v>
      </c>
    </row>
    <row r="16" spans="1:2">
      <c r="A16">
        <v>73.180869999999999</v>
      </c>
      <c r="B16" t="s">
        <v>8</v>
      </c>
    </row>
    <row r="17" spans="1:2">
      <c r="A17">
        <v>84.511430000000004</v>
      </c>
      <c r="B17" t="s">
        <v>9</v>
      </c>
    </row>
    <row r="18" spans="1:2">
      <c r="A18">
        <v>83.160079999999994</v>
      </c>
      <c r="B18" t="s">
        <v>10</v>
      </c>
    </row>
    <row r="19" spans="1:2">
      <c r="A19">
        <v>78.898120000000006</v>
      </c>
      <c r="B19" t="s">
        <v>11</v>
      </c>
    </row>
    <row r="20" spans="1:2">
      <c r="A20">
        <v>71.205820000000003</v>
      </c>
      <c r="B20" t="s">
        <v>12</v>
      </c>
    </row>
    <row r="21" spans="1:2">
      <c r="A21">
        <v>66.839910000000003</v>
      </c>
      <c r="B21" t="s">
        <v>13</v>
      </c>
    </row>
    <row r="22" spans="1:2">
      <c r="A22">
        <v>73.804569999999998</v>
      </c>
      <c r="B22" t="s">
        <v>14</v>
      </c>
    </row>
    <row r="23" spans="1:2">
      <c r="A23">
        <v>77.442819999999998</v>
      </c>
      <c r="B23" t="s">
        <v>15</v>
      </c>
    </row>
    <row r="24" spans="1:2">
      <c r="A24">
        <v>68.087310000000002</v>
      </c>
      <c r="B24" t="s">
        <v>16</v>
      </c>
    </row>
    <row r="25" spans="1:2">
      <c r="A25">
        <v>87.733879999999999</v>
      </c>
      <c r="B25" t="s">
        <v>17</v>
      </c>
    </row>
    <row r="26" spans="1:2">
      <c r="A26">
        <v>78.274420000000006</v>
      </c>
      <c r="B26" t="s">
        <v>18</v>
      </c>
    </row>
    <row r="27" spans="1:2">
      <c r="A27">
        <v>73.076920000000001</v>
      </c>
      <c r="B27" t="s">
        <v>19</v>
      </c>
    </row>
    <row r="28" spans="1:2">
      <c r="A28">
        <v>69.750510000000006</v>
      </c>
      <c r="B28" t="s">
        <v>20</v>
      </c>
    </row>
    <row r="29" spans="1:2">
      <c r="A29">
        <v>76.403319999999994</v>
      </c>
      <c r="B29" t="s">
        <v>21</v>
      </c>
    </row>
    <row r="30" spans="1:2">
      <c r="A30">
        <v>80.353430000000003</v>
      </c>
      <c r="B30" t="s">
        <v>22</v>
      </c>
    </row>
    <row r="31" spans="1:2">
      <c r="A31">
        <v>78.274420000000006</v>
      </c>
      <c r="B31" t="s">
        <v>23</v>
      </c>
    </row>
    <row r="32" spans="1:2">
      <c r="A32">
        <v>100</v>
      </c>
      <c r="B32" t="s">
        <v>24</v>
      </c>
    </row>
    <row r="33" spans="1:2">
      <c r="A33">
        <v>89.604979999999998</v>
      </c>
      <c r="B33" t="s">
        <v>25</v>
      </c>
    </row>
    <row r="34" spans="1:2">
      <c r="A34">
        <v>72.869020000000006</v>
      </c>
      <c r="B34" t="s">
        <v>26</v>
      </c>
    </row>
    <row r="35" spans="1:2">
      <c r="A35">
        <v>69.542609999999996</v>
      </c>
      <c r="B35" t="s">
        <v>27</v>
      </c>
    </row>
    <row r="36" spans="1:2">
      <c r="A36">
        <v>72.245320000000007</v>
      </c>
      <c r="B36" t="s">
        <v>28</v>
      </c>
    </row>
    <row r="37" spans="1:2">
      <c r="A37">
        <v>71.725570000000005</v>
      </c>
      <c r="B37" t="s">
        <v>29</v>
      </c>
    </row>
    <row r="38" spans="1:2">
      <c r="A38">
        <v>69.542609999999996</v>
      </c>
      <c r="B38" t="s">
        <v>30</v>
      </c>
    </row>
    <row r="39" spans="1:2">
      <c r="A39">
        <v>94.906440000000003</v>
      </c>
      <c r="B39" t="s">
        <v>31</v>
      </c>
    </row>
    <row r="40" spans="1:2">
      <c r="A40">
        <v>86.070679999999996</v>
      </c>
      <c r="B40" t="s">
        <v>32</v>
      </c>
    </row>
    <row r="41" spans="1:2">
      <c r="A41">
        <v>68.607060000000004</v>
      </c>
      <c r="B41" t="s">
        <v>33</v>
      </c>
    </row>
    <row r="42" spans="1:2">
      <c r="A42">
        <v>51.455300000000001</v>
      </c>
      <c r="B42" t="s">
        <v>34</v>
      </c>
    </row>
    <row r="43" spans="1:2">
      <c r="A43">
        <v>54.885649999999998</v>
      </c>
      <c r="B43" t="s">
        <v>35</v>
      </c>
    </row>
    <row r="44" spans="1:2">
      <c r="A44">
        <v>51.039499999999997</v>
      </c>
      <c r="B44" t="s">
        <v>36</v>
      </c>
    </row>
    <row r="45" spans="1:2">
      <c r="A45">
        <v>59.355499999999999</v>
      </c>
      <c r="B45" t="s">
        <v>37</v>
      </c>
    </row>
    <row r="46" spans="1:2">
      <c r="A46">
        <v>81.288979999999995</v>
      </c>
      <c r="B46" t="s">
        <v>38</v>
      </c>
    </row>
    <row r="47" spans="1:2">
      <c r="A47">
        <v>74.012469999999993</v>
      </c>
      <c r="B47" t="s">
        <v>39</v>
      </c>
    </row>
    <row r="48" spans="1:2">
      <c r="A48">
        <v>63.721409999999999</v>
      </c>
      <c r="B48" t="s">
        <v>40</v>
      </c>
    </row>
    <row r="49" spans="1:2">
      <c r="A49">
        <v>72.037419999999997</v>
      </c>
      <c r="B49" t="s">
        <v>41</v>
      </c>
    </row>
    <row r="50" spans="1:2">
      <c r="A50">
        <v>53.222450000000002</v>
      </c>
      <c r="B50" t="s">
        <v>42</v>
      </c>
    </row>
    <row r="51" spans="1:2">
      <c r="A51">
        <v>46.049889999999998</v>
      </c>
      <c r="B51" t="s">
        <v>43</v>
      </c>
    </row>
    <row r="52" spans="1:2">
      <c r="A52">
        <v>56.860700000000001</v>
      </c>
      <c r="B52" t="s">
        <v>44</v>
      </c>
    </row>
    <row r="53" spans="1:2">
      <c r="A53">
        <v>65.072760000000002</v>
      </c>
      <c r="B53" t="s">
        <v>45</v>
      </c>
    </row>
    <row r="54" spans="1:2">
      <c r="A54">
        <v>61.226610000000001</v>
      </c>
      <c r="B54" t="s">
        <v>46</v>
      </c>
    </row>
    <row r="55" spans="1:2">
      <c r="A55">
        <v>46.361739999999998</v>
      </c>
      <c r="B55" t="s">
        <v>47</v>
      </c>
    </row>
    <row r="56" spans="1:2">
      <c r="A56">
        <v>41.891889999999997</v>
      </c>
      <c r="B56" t="s">
        <v>48</v>
      </c>
    </row>
    <row r="57" spans="1:2">
      <c r="A57">
        <v>46.673589999999997</v>
      </c>
      <c r="B57" t="s">
        <v>49</v>
      </c>
    </row>
    <row r="58" spans="1:2">
      <c r="A58">
        <v>41.060290000000002</v>
      </c>
      <c r="B58" t="s">
        <v>50</v>
      </c>
    </row>
    <row r="59" spans="1:2">
      <c r="A59">
        <v>42.93139</v>
      </c>
      <c r="B59" t="s">
        <v>51</v>
      </c>
    </row>
    <row r="60" spans="1:2">
      <c r="A60">
        <v>58.627850000000002</v>
      </c>
      <c r="B60" t="s">
        <v>52</v>
      </c>
    </row>
    <row r="61" spans="1:2">
      <c r="A61">
        <v>49.896039999999999</v>
      </c>
      <c r="B61" t="s">
        <v>53</v>
      </c>
    </row>
    <row r="62" spans="1:2">
      <c r="A62">
        <v>36.48648</v>
      </c>
      <c r="B62" t="s">
        <v>54</v>
      </c>
    </row>
    <row r="63" spans="1:2">
      <c r="A63">
        <v>38.877330000000001</v>
      </c>
      <c r="B63" t="s">
        <v>55</v>
      </c>
    </row>
    <row r="64" spans="1:2">
      <c r="A64">
        <v>32.120579999999997</v>
      </c>
      <c r="B64" t="s">
        <v>56</v>
      </c>
    </row>
    <row r="65" spans="1:2">
      <c r="A65">
        <v>34.199579999999997</v>
      </c>
      <c r="B65" t="s">
        <v>57</v>
      </c>
    </row>
    <row r="66" spans="1:2">
      <c r="A66">
        <v>32.328479999999999</v>
      </c>
      <c r="B66" t="s">
        <v>58</v>
      </c>
    </row>
    <row r="67" spans="1:2">
      <c r="A67">
        <v>46.673589999999997</v>
      </c>
      <c r="B67" t="s">
        <v>59</v>
      </c>
    </row>
    <row r="68" spans="1:2">
      <c r="A68">
        <v>40.644489999999998</v>
      </c>
      <c r="B68" t="s">
        <v>60</v>
      </c>
    </row>
    <row r="69" spans="1:2">
      <c r="A69">
        <v>66.008309999999994</v>
      </c>
      <c r="B69" t="s">
        <v>61</v>
      </c>
    </row>
    <row r="70" spans="1:2">
      <c r="A70">
        <v>31.808730000000001</v>
      </c>
      <c r="B70" t="s">
        <v>62</v>
      </c>
    </row>
    <row r="71" spans="1:2">
      <c r="A71">
        <v>24.428270000000001</v>
      </c>
      <c r="B71" t="s">
        <v>63</v>
      </c>
    </row>
    <row r="72" spans="1:2">
      <c r="A72">
        <v>25.883569999999999</v>
      </c>
      <c r="B72" t="s">
        <v>64</v>
      </c>
    </row>
    <row r="73" spans="1:2">
      <c r="A73">
        <v>31.808730000000001</v>
      </c>
      <c r="B73" t="s">
        <v>65</v>
      </c>
    </row>
    <row r="74" spans="1:2">
      <c r="A74">
        <v>33.367980000000003</v>
      </c>
      <c r="B74" t="s">
        <v>66</v>
      </c>
    </row>
    <row r="75" spans="1:2">
      <c r="A75">
        <v>29.209969999999998</v>
      </c>
      <c r="B75" t="s">
        <v>67</v>
      </c>
    </row>
    <row r="76" spans="1:2">
      <c r="A76">
        <v>24.220369999999999</v>
      </c>
      <c r="B76" t="s">
        <v>68</v>
      </c>
    </row>
    <row r="77" spans="1:2">
      <c r="A77">
        <v>18.399159999999998</v>
      </c>
      <c r="B77" t="s">
        <v>69</v>
      </c>
    </row>
    <row r="78" spans="1:2">
      <c r="A78">
        <v>22.037420000000001</v>
      </c>
      <c r="B78" t="s">
        <v>70</v>
      </c>
    </row>
    <row r="79" spans="1:2">
      <c r="A79">
        <v>15.800409999999999</v>
      </c>
      <c r="B79" t="s">
        <v>71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3"/>
  <sheetViews>
    <sheetView topLeftCell="A225" workbookViewId="0">
      <selection activeCell="C9" sqref="C9"/>
    </sheetView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0.85929</v>
      </c>
      <c r="B2" t="s">
        <v>173</v>
      </c>
    </row>
    <row r="3" spans="1:2">
      <c r="A3">
        <v>0.64446000000000003</v>
      </c>
      <c r="B3" t="s">
        <v>221</v>
      </c>
    </row>
    <row r="4" spans="1:2">
      <c r="A4">
        <v>0.53705000000000003</v>
      </c>
      <c r="B4" t="s">
        <v>243</v>
      </c>
    </row>
    <row r="5" spans="1:2">
      <c r="A5">
        <v>0.53705000000000003</v>
      </c>
      <c r="B5" t="s">
        <v>251</v>
      </c>
    </row>
    <row r="6" spans="1:2">
      <c r="A6">
        <v>0.75187000000000004</v>
      </c>
      <c r="B6" t="s">
        <v>256</v>
      </c>
    </row>
    <row r="7" spans="1:2">
      <c r="A7">
        <v>0.53705000000000003</v>
      </c>
      <c r="B7" t="s">
        <v>257</v>
      </c>
    </row>
    <row r="8" spans="1:2">
      <c r="A8">
        <v>1.0741099999999999</v>
      </c>
      <c r="B8" t="s">
        <v>274</v>
      </c>
    </row>
    <row r="9" spans="1:2">
      <c r="A9">
        <v>1.61117</v>
      </c>
      <c r="B9" t="s">
        <v>275</v>
      </c>
    </row>
    <row r="10" spans="1:2">
      <c r="A10">
        <v>0.53705000000000003</v>
      </c>
      <c r="B10" t="s">
        <v>303</v>
      </c>
    </row>
    <row r="11" spans="1:2">
      <c r="A11">
        <v>0.53705000000000003</v>
      </c>
      <c r="B11" t="s">
        <v>311</v>
      </c>
    </row>
    <row r="12" spans="1:2">
      <c r="A12">
        <v>0.53705000000000003</v>
      </c>
      <c r="B12" t="s">
        <v>348</v>
      </c>
    </row>
    <row r="13" spans="1:2">
      <c r="A13">
        <v>0.53705000000000003</v>
      </c>
      <c r="B13" t="s">
        <v>361</v>
      </c>
    </row>
    <row r="14" spans="1:2">
      <c r="A14">
        <v>0.53705000000000003</v>
      </c>
      <c r="B14" t="s">
        <v>382</v>
      </c>
    </row>
    <row r="15" spans="1:2">
      <c r="A15">
        <v>0.53705000000000003</v>
      </c>
      <c r="B15" t="s">
        <v>389</v>
      </c>
    </row>
    <row r="16" spans="1:2">
      <c r="A16">
        <v>0.53705000000000003</v>
      </c>
      <c r="B16" t="s">
        <v>393</v>
      </c>
    </row>
    <row r="17" spans="1:2">
      <c r="A17">
        <v>2.04081</v>
      </c>
      <c r="B17" t="s">
        <v>408</v>
      </c>
    </row>
    <row r="18" spans="1:2">
      <c r="A18">
        <v>0.64446000000000003</v>
      </c>
      <c r="B18" t="s">
        <v>409</v>
      </c>
    </row>
    <row r="19" spans="1:2">
      <c r="A19">
        <v>1.1815199999999999</v>
      </c>
      <c r="B19" t="s">
        <v>410</v>
      </c>
    </row>
    <row r="20" spans="1:2">
      <c r="A20">
        <v>0.64446000000000003</v>
      </c>
      <c r="B20" t="s">
        <v>415</v>
      </c>
    </row>
    <row r="21" spans="1:2">
      <c r="A21">
        <v>1.3963399999999999</v>
      </c>
      <c r="B21" t="s">
        <v>420</v>
      </c>
    </row>
    <row r="22" spans="1:2">
      <c r="A22">
        <v>0.64446000000000003</v>
      </c>
      <c r="B22" t="s">
        <v>423</v>
      </c>
    </row>
    <row r="23" spans="1:2">
      <c r="A23">
        <v>7.3039699999999996</v>
      </c>
      <c r="B23" t="s">
        <v>432</v>
      </c>
    </row>
    <row r="24" spans="1:2">
      <c r="A24">
        <v>12.13748</v>
      </c>
      <c r="B24" t="s">
        <v>433</v>
      </c>
    </row>
    <row r="25" spans="1:2">
      <c r="A25">
        <v>12.459720000000001</v>
      </c>
      <c r="B25" t="s">
        <v>434</v>
      </c>
    </row>
    <row r="26" spans="1:2">
      <c r="A26">
        <v>5.6928000000000001</v>
      </c>
      <c r="B26" t="s">
        <v>435</v>
      </c>
    </row>
    <row r="27" spans="1:2">
      <c r="A27">
        <v>6.6595000000000004</v>
      </c>
      <c r="B27" t="s">
        <v>436</v>
      </c>
    </row>
    <row r="28" spans="1:2">
      <c r="A28">
        <v>8.3780800000000006</v>
      </c>
      <c r="B28" t="s">
        <v>437</v>
      </c>
    </row>
    <row r="29" spans="1:2">
      <c r="A29">
        <v>14.39312</v>
      </c>
      <c r="B29" t="s">
        <v>438</v>
      </c>
    </row>
    <row r="30" spans="1:2">
      <c r="A30">
        <v>14.715350000000001</v>
      </c>
      <c r="B30" t="s">
        <v>439</v>
      </c>
    </row>
    <row r="31" spans="1:2">
      <c r="A31">
        <v>12.78195</v>
      </c>
      <c r="B31" t="s">
        <v>440</v>
      </c>
    </row>
    <row r="32" spans="1:2">
      <c r="A32">
        <v>17.078410000000002</v>
      </c>
      <c r="B32" t="s">
        <v>441</v>
      </c>
    </row>
    <row r="33" spans="1:2">
      <c r="A33">
        <v>16.004290000000001</v>
      </c>
      <c r="B33" t="s">
        <v>442</v>
      </c>
    </row>
    <row r="34" spans="1:2">
      <c r="A34">
        <v>17.72287</v>
      </c>
      <c r="B34" t="s">
        <v>443</v>
      </c>
    </row>
    <row r="35" spans="1:2">
      <c r="A35">
        <v>17.400639999999999</v>
      </c>
      <c r="B35" t="s">
        <v>444</v>
      </c>
    </row>
    <row r="36" spans="1:2">
      <c r="A36">
        <v>19.76369</v>
      </c>
      <c r="B36" t="s">
        <v>445</v>
      </c>
    </row>
    <row r="37" spans="1:2">
      <c r="A37">
        <v>10.311489999999999</v>
      </c>
      <c r="B37" t="s">
        <v>446</v>
      </c>
    </row>
    <row r="38" spans="1:2">
      <c r="A38">
        <v>6.0150300000000003</v>
      </c>
      <c r="B38" t="s">
        <v>447</v>
      </c>
    </row>
    <row r="39" spans="1:2">
      <c r="A39">
        <v>6.7669100000000002</v>
      </c>
      <c r="B39" t="s">
        <v>448</v>
      </c>
    </row>
    <row r="40" spans="1:2">
      <c r="A40">
        <v>7.1965599999999998</v>
      </c>
      <c r="B40" t="s">
        <v>449</v>
      </c>
    </row>
    <row r="41" spans="1:2">
      <c r="A41">
        <v>5.6928000000000001</v>
      </c>
      <c r="B41" t="s">
        <v>450</v>
      </c>
    </row>
    <row r="42" spans="1:2">
      <c r="A42">
        <v>6.2298600000000004</v>
      </c>
      <c r="B42" t="s">
        <v>451</v>
      </c>
    </row>
    <row r="43" spans="1:2">
      <c r="A43">
        <v>6.0150300000000003</v>
      </c>
      <c r="B43" t="s">
        <v>452</v>
      </c>
    </row>
    <row r="44" spans="1:2">
      <c r="A44">
        <v>6.1224400000000001</v>
      </c>
      <c r="B44" t="s">
        <v>453</v>
      </c>
    </row>
    <row r="45" spans="1:2">
      <c r="A45">
        <v>7.3039699999999996</v>
      </c>
      <c r="B45" t="s">
        <v>454</v>
      </c>
    </row>
    <row r="46" spans="1:2">
      <c r="A46">
        <v>6.6595000000000004</v>
      </c>
      <c r="B46" t="s">
        <v>455</v>
      </c>
    </row>
    <row r="47" spans="1:2">
      <c r="A47">
        <v>7.5187900000000001</v>
      </c>
      <c r="B47" t="s">
        <v>456</v>
      </c>
    </row>
    <row r="48" spans="1:2">
      <c r="A48">
        <v>5.6928000000000001</v>
      </c>
      <c r="B48" t="s">
        <v>457</v>
      </c>
    </row>
    <row r="49" spans="1:2">
      <c r="A49">
        <v>8.4854900000000004</v>
      </c>
      <c r="B49" t="s">
        <v>458</v>
      </c>
    </row>
    <row r="50" spans="1:2">
      <c r="A50">
        <v>13.42642</v>
      </c>
      <c r="B50" t="s">
        <v>459</v>
      </c>
    </row>
    <row r="51" spans="1:2">
      <c r="A51">
        <v>12.03007</v>
      </c>
      <c r="B51" t="s">
        <v>460</v>
      </c>
    </row>
    <row r="52" spans="1:2">
      <c r="A52">
        <v>12.99677</v>
      </c>
      <c r="B52" t="s">
        <v>461</v>
      </c>
    </row>
    <row r="53" spans="1:2">
      <c r="A53">
        <v>14.715350000000001</v>
      </c>
      <c r="B53" t="s">
        <v>462</v>
      </c>
    </row>
    <row r="54" spans="1:2">
      <c r="A54">
        <v>17.72287</v>
      </c>
      <c r="B54" t="s">
        <v>463</v>
      </c>
    </row>
    <row r="55" spans="1:2">
      <c r="A55">
        <v>22.878620000000002</v>
      </c>
      <c r="B55" t="s">
        <v>464</v>
      </c>
    </row>
    <row r="56" spans="1:2">
      <c r="A56">
        <v>34.371639999999999</v>
      </c>
      <c r="B56" t="s">
        <v>465</v>
      </c>
    </row>
    <row r="57" spans="1:2">
      <c r="A57">
        <v>39.849620000000002</v>
      </c>
      <c r="B57" t="s">
        <v>466</v>
      </c>
    </row>
    <row r="58" spans="1:2">
      <c r="A58">
        <v>17.18582</v>
      </c>
      <c r="B58" t="s">
        <v>467</v>
      </c>
    </row>
    <row r="59" spans="1:2">
      <c r="A59">
        <v>16.326530000000002</v>
      </c>
      <c r="B59" t="s">
        <v>468</v>
      </c>
    </row>
    <row r="60" spans="1:2">
      <c r="A60">
        <v>20.085920000000002</v>
      </c>
      <c r="B60" t="s">
        <v>469</v>
      </c>
    </row>
    <row r="61" spans="1:2">
      <c r="A61">
        <v>20.085920000000002</v>
      </c>
      <c r="B61" t="s">
        <v>470</v>
      </c>
    </row>
    <row r="62" spans="1:2">
      <c r="A62">
        <v>38.131039999999999</v>
      </c>
      <c r="B62" t="s">
        <v>471</v>
      </c>
    </row>
    <row r="63" spans="1:2">
      <c r="A63">
        <v>25.993549999999999</v>
      </c>
      <c r="B63" t="s">
        <v>472</v>
      </c>
    </row>
    <row r="64" spans="1:2">
      <c r="A64">
        <v>19.22663</v>
      </c>
      <c r="B64" t="s">
        <v>473</v>
      </c>
    </row>
    <row r="65" spans="1:2">
      <c r="A65">
        <v>16.541350000000001</v>
      </c>
      <c r="B65" t="s">
        <v>474</v>
      </c>
    </row>
    <row r="66" spans="1:2">
      <c r="A66">
        <v>35.660580000000003</v>
      </c>
      <c r="B66" t="s">
        <v>475</v>
      </c>
    </row>
    <row r="67" spans="1:2">
      <c r="A67">
        <v>30.719650000000001</v>
      </c>
      <c r="B67" t="s">
        <v>476</v>
      </c>
    </row>
    <row r="68" spans="1:2">
      <c r="A68">
        <v>17.9377</v>
      </c>
      <c r="B68" t="s">
        <v>477</v>
      </c>
    </row>
    <row r="69" spans="1:2">
      <c r="A69">
        <v>15.252409999999999</v>
      </c>
      <c r="B69" t="s">
        <v>478</v>
      </c>
    </row>
    <row r="70" spans="1:2">
      <c r="A70">
        <v>11.707839999999999</v>
      </c>
      <c r="B70" t="s">
        <v>479</v>
      </c>
    </row>
    <row r="71" spans="1:2">
      <c r="A71">
        <v>14.715350000000001</v>
      </c>
      <c r="B71" t="s">
        <v>480</v>
      </c>
    </row>
    <row r="72" spans="1:2">
      <c r="A72">
        <v>26.638020000000001</v>
      </c>
      <c r="B72" t="s">
        <v>481</v>
      </c>
    </row>
    <row r="73" spans="1:2">
      <c r="A73">
        <v>22.126740000000002</v>
      </c>
      <c r="B73" t="s">
        <v>482</v>
      </c>
    </row>
    <row r="74" spans="1:2">
      <c r="A74">
        <v>21.052630000000001</v>
      </c>
      <c r="B74" t="s">
        <v>483</v>
      </c>
    </row>
    <row r="75" spans="1:2">
      <c r="A75">
        <v>27.282489999999999</v>
      </c>
      <c r="B75" t="s">
        <v>484</v>
      </c>
    </row>
    <row r="76" spans="1:2">
      <c r="A76">
        <v>25.671320000000001</v>
      </c>
      <c r="B76" t="s">
        <v>485</v>
      </c>
    </row>
    <row r="77" spans="1:2">
      <c r="A77">
        <v>23.630500000000001</v>
      </c>
      <c r="B77" t="s">
        <v>486</v>
      </c>
    </row>
    <row r="78" spans="1:2">
      <c r="A78">
        <v>21.26745</v>
      </c>
      <c r="B78" t="s">
        <v>487</v>
      </c>
    </row>
    <row r="79" spans="1:2">
      <c r="A79">
        <v>22.55639</v>
      </c>
      <c r="B79" t="s">
        <v>488</v>
      </c>
    </row>
    <row r="80" spans="1:2">
      <c r="A80">
        <v>31.1493</v>
      </c>
      <c r="B80" t="s">
        <v>489</v>
      </c>
    </row>
    <row r="81" spans="1:2">
      <c r="A81">
        <v>30.504829999999998</v>
      </c>
      <c r="B81" t="s">
        <v>490</v>
      </c>
    </row>
    <row r="82" spans="1:2">
      <c r="A82">
        <v>23.415679999999998</v>
      </c>
      <c r="B82" t="s">
        <v>491</v>
      </c>
    </row>
    <row r="83" spans="1:2">
      <c r="A83">
        <v>22.55639</v>
      </c>
      <c r="B83" t="s">
        <v>492</v>
      </c>
    </row>
    <row r="84" spans="1:2">
      <c r="A84">
        <v>11.49301</v>
      </c>
      <c r="B84" t="s">
        <v>493</v>
      </c>
    </row>
    <row r="85" spans="1:2">
      <c r="A85">
        <v>12.78195</v>
      </c>
      <c r="B85" t="s">
        <v>494</v>
      </c>
    </row>
    <row r="86" spans="1:2">
      <c r="A86">
        <v>10.311489999999999</v>
      </c>
      <c r="B86" t="s">
        <v>495</v>
      </c>
    </row>
    <row r="87" spans="1:2">
      <c r="A87">
        <v>16.541350000000001</v>
      </c>
      <c r="B87" t="s">
        <v>496</v>
      </c>
    </row>
    <row r="88" spans="1:2">
      <c r="A88">
        <v>22.98603</v>
      </c>
      <c r="B88" t="s">
        <v>497</v>
      </c>
    </row>
    <row r="89" spans="1:2">
      <c r="A89">
        <v>17.508050000000001</v>
      </c>
      <c r="B89" t="s">
        <v>498</v>
      </c>
    </row>
    <row r="90" spans="1:2">
      <c r="A90">
        <v>29.967770000000002</v>
      </c>
      <c r="B90" t="s">
        <v>499</v>
      </c>
    </row>
    <row r="91" spans="1:2">
      <c r="A91">
        <v>16.97099</v>
      </c>
      <c r="B91" t="s">
        <v>500</v>
      </c>
    </row>
    <row r="92" spans="1:2">
      <c r="A92">
        <v>14.39312</v>
      </c>
      <c r="B92" t="s">
        <v>501</v>
      </c>
    </row>
    <row r="93" spans="1:2">
      <c r="A93">
        <v>14.500529999999999</v>
      </c>
      <c r="B93" t="s">
        <v>502</v>
      </c>
    </row>
    <row r="94" spans="1:2">
      <c r="A94">
        <v>12.88936</v>
      </c>
      <c r="B94" t="s">
        <v>503</v>
      </c>
    </row>
    <row r="95" spans="1:2">
      <c r="A95">
        <v>32.975290000000001</v>
      </c>
      <c r="B95" t="s">
        <v>504</v>
      </c>
    </row>
    <row r="96" spans="1:2">
      <c r="A96">
        <v>31.578939999999999</v>
      </c>
      <c r="B96" t="s">
        <v>505</v>
      </c>
    </row>
    <row r="97" spans="1:2">
      <c r="A97">
        <v>35.123519999999999</v>
      </c>
      <c r="B97" t="s">
        <v>506</v>
      </c>
    </row>
    <row r="98" spans="1:2">
      <c r="A98">
        <v>28.249189999999999</v>
      </c>
      <c r="B98" t="s">
        <v>507</v>
      </c>
    </row>
    <row r="99" spans="1:2">
      <c r="A99">
        <v>16.004290000000001</v>
      </c>
      <c r="B99" t="s">
        <v>508</v>
      </c>
    </row>
    <row r="100" spans="1:2">
      <c r="A100">
        <v>19.97851</v>
      </c>
      <c r="B100" t="s">
        <v>509</v>
      </c>
    </row>
    <row r="101" spans="1:2">
      <c r="A101">
        <v>18.904399999999999</v>
      </c>
      <c r="B101" t="s">
        <v>510</v>
      </c>
    </row>
    <row r="102" spans="1:2">
      <c r="A102">
        <v>19.871099999999998</v>
      </c>
      <c r="B102" t="s">
        <v>511</v>
      </c>
    </row>
    <row r="103" spans="1:2">
      <c r="A103">
        <v>19.548870000000001</v>
      </c>
      <c r="B103" t="s">
        <v>512</v>
      </c>
    </row>
    <row r="104" spans="1:2">
      <c r="A104">
        <v>15.252409999999999</v>
      </c>
      <c r="B104" t="s">
        <v>513</v>
      </c>
    </row>
    <row r="105" spans="1:2">
      <c r="A105">
        <v>13.963480000000001</v>
      </c>
      <c r="B105" t="s">
        <v>514</v>
      </c>
    </row>
    <row r="106" spans="1:2">
      <c r="A106">
        <v>14.500529999999999</v>
      </c>
      <c r="B106" t="s">
        <v>515</v>
      </c>
    </row>
    <row r="107" spans="1:2">
      <c r="A107">
        <v>16.541350000000001</v>
      </c>
      <c r="B107" t="s">
        <v>516</v>
      </c>
    </row>
    <row r="108" spans="1:2">
      <c r="A108">
        <v>23.845320000000001</v>
      </c>
      <c r="B108" t="s">
        <v>517</v>
      </c>
    </row>
    <row r="109" spans="1:2">
      <c r="A109">
        <v>38.668089999999999</v>
      </c>
      <c r="B109" t="s">
        <v>518</v>
      </c>
    </row>
    <row r="110" spans="1:2">
      <c r="A110">
        <v>41.138559999999998</v>
      </c>
      <c r="B110" t="s">
        <v>519</v>
      </c>
    </row>
    <row r="111" spans="1:2">
      <c r="A111">
        <v>41.353380000000001</v>
      </c>
      <c r="B111" t="s">
        <v>520</v>
      </c>
    </row>
    <row r="112" spans="1:2">
      <c r="A112">
        <v>34.479050000000001</v>
      </c>
      <c r="B112" t="s">
        <v>521</v>
      </c>
    </row>
    <row r="113" spans="1:2">
      <c r="A113">
        <v>39.097740000000002</v>
      </c>
      <c r="B113" t="s">
        <v>522</v>
      </c>
    </row>
    <row r="114" spans="1:2">
      <c r="A114">
        <v>40.386679999999998</v>
      </c>
      <c r="B114" t="s">
        <v>523</v>
      </c>
    </row>
    <row r="115" spans="1:2">
      <c r="A115">
        <v>25.241669999999999</v>
      </c>
      <c r="B115" t="s">
        <v>524</v>
      </c>
    </row>
    <row r="116" spans="1:2">
      <c r="A116">
        <v>21.804510000000001</v>
      </c>
      <c r="B116" t="s">
        <v>525</v>
      </c>
    </row>
    <row r="117" spans="1:2">
      <c r="A117">
        <v>37.271749999999997</v>
      </c>
      <c r="B117" t="s">
        <v>526</v>
      </c>
    </row>
    <row r="118" spans="1:2">
      <c r="A118">
        <v>48.012880000000003</v>
      </c>
      <c r="B118" t="s">
        <v>527</v>
      </c>
    </row>
    <row r="119" spans="1:2">
      <c r="A119">
        <v>50.268520000000002</v>
      </c>
      <c r="B119" t="s">
        <v>528</v>
      </c>
    </row>
    <row r="120" spans="1:2">
      <c r="A120">
        <v>44.146070000000002</v>
      </c>
      <c r="B120" t="s">
        <v>529</v>
      </c>
    </row>
    <row r="121" spans="1:2">
      <c r="A121">
        <v>43.501609999999999</v>
      </c>
      <c r="B121" t="s">
        <v>530</v>
      </c>
    </row>
    <row r="122" spans="1:2">
      <c r="A122">
        <v>39.419969999999999</v>
      </c>
      <c r="B122" t="s">
        <v>531</v>
      </c>
    </row>
    <row r="123" spans="1:2">
      <c r="A123">
        <v>45.005369999999999</v>
      </c>
      <c r="B123" t="s">
        <v>532</v>
      </c>
    </row>
    <row r="124" spans="1:2">
      <c r="A124">
        <v>39.957030000000003</v>
      </c>
      <c r="B124" t="s">
        <v>533</v>
      </c>
    </row>
    <row r="125" spans="1:2">
      <c r="A125">
        <v>38.99033</v>
      </c>
      <c r="B125" t="s">
        <v>534</v>
      </c>
    </row>
    <row r="126" spans="1:2">
      <c r="A126">
        <v>45.005369999999999</v>
      </c>
      <c r="B126" t="s">
        <v>535</v>
      </c>
    </row>
    <row r="127" spans="1:2">
      <c r="A127">
        <v>40.171849999999999</v>
      </c>
      <c r="B127" t="s">
        <v>536</v>
      </c>
    </row>
    <row r="128" spans="1:2">
      <c r="A128">
        <v>29.3233</v>
      </c>
      <c r="B128" t="s">
        <v>537</v>
      </c>
    </row>
    <row r="129" spans="1:2">
      <c r="A129">
        <v>30.719650000000001</v>
      </c>
      <c r="B129" t="s">
        <v>538</v>
      </c>
    </row>
    <row r="130" spans="1:2">
      <c r="A130">
        <v>42.427489999999999</v>
      </c>
      <c r="B130" t="s">
        <v>539</v>
      </c>
    </row>
    <row r="131" spans="1:2">
      <c r="A131">
        <v>48.227710000000002</v>
      </c>
      <c r="B131" t="s">
        <v>540</v>
      </c>
    </row>
    <row r="132" spans="1:2">
      <c r="A132">
        <v>34.371639999999999</v>
      </c>
      <c r="B132" t="s">
        <v>541</v>
      </c>
    </row>
    <row r="133" spans="1:2">
      <c r="A133">
        <v>34.801279999999998</v>
      </c>
      <c r="B133" t="s">
        <v>542</v>
      </c>
    </row>
    <row r="134" spans="1:2">
      <c r="A134">
        <v>33.404940000000003</v>
      </c>
      <c r="B134" t="s">
        <v>543</v>
      </c>
    </row>
    <row r="135" spans="1:2">
      <c r="A135">
        <v>30.290009999999999</v>
      </c>
      <c r="B135" t="s">
        <v>544</v>
      </c>
    </row>
    <row r="136" spans="1:2">
      <c r="A136">
        <v>47.583240000000004</v>
      </c>
      <c r="B136" t="s">
        <v>545</v>
      </c>
    </row>
    <row r="137" spans="1:2">
      <c r="A137">
        <v>39.312559999999998</v>
      </c>
      <c r="B137" t="s">
        <v>546</v>
      </c>
    </row>
    <row r="138" spans="1:2">
      <c r="A138">
        <v>35.982810000000001</v>
      </c>
      <c r="B138" t="s">
        <v>547</v>
      </c>
    </row>
    <row r="139" spans="1:2">
      <c r="A139">
        <v>31.686350000000001</v>
      </c>
      <c r="B139" t="s">
        <v>548</v>
      </c>
    </row>
    <row r="140" spans="1:2">
      <c r="A140">
        <v>36.842100000000002</v>
      </c>
      <c r="B140" t="s">
        <v>549</v>
      </c>
    </row>
    <row r="141" spans="1:2">
      <c r="A141">
        <v>45.327599999999997</v>
      </c>
      <c r="B141" t="s">
        <v>550</v>
      </c>
    </row>
    <row r="142" spans="1:2">
      <c r="A142">
        <v>42.427489999999999</v>
      </c>
      <c r="B142" t="s">
        <v>551</v>
      </c>
    </row>
    <row r="143" spans="1:2">
      <c r="A143">
        <v>63.372709999999998</v>
      </c>
      <c r="B143" t="s">
        <v>552</v>
      </c>
    </row>
    <row r="144" spans="1:2">
      <c r="A144">
        <v>58.431789999999999</v>
      </c>
      <c r="B144" t="s">
        <v>72</v>
      </c>
    </row>
    <row r="145" spans="1:2">
      <c r="A145">
        <v>45.864660000000001</v>
      </c>
      <c r="B145" t="s">
        <v>73</v>
      </c>
    </row>
    <row r="146" spans="1:2">
      <c r="A146">
        <v>44.897950000000002</v>
      </c>
      <c r="B146" t="s">
        <v>74</v>
      </c>
    </row>
    <row r="147" spans="1:2">
      <c r="A147">
        <v>75.939840000000004</v>
      </c>
      <c r="B147" t="s">
        <v>75</v>
      </c>
    </row>
    <row r="148" spans="1:2">
      <c r="A148">
        <v>66.702470000000005</v>
      </c>
      <c r="B148" t="s">
        <v>76</v>
      </c>
    </row>
    <row r="149" spans="1:2">
      <c r="A149">
        <v>81.095590000000001</v>
      </c>
      <c r="B149" t="s">
        <v>77</v>
      </c>
    </row>
    <row r="150" spans="1:2">
      <c r="A150">
        <v>54.564979999999998</v>
      </c>
      <c r="B150" t="s">
        <v>78</v>
      </c>
    </row>
    <row r="151" spans="1:2">
      <c r="A151">
        <v>64.339410000000001</v>
      </c>
      <c r="B151" t="s">
        <v>79</v>
      </c>
    </row>
    <row r="152" spans="1:2">
      <c r="A152">
        <v>59.076259999999998</v>
      </c>
      <c r="B152" t="s">
        <v>80</v>
      </c>
    </row>
    <row r="153" spans="1:2">
      <c r="A153">
        <v>47.905470000000001</v>
      </c>
      <c r="B153" t="s">
        <v>81</v>
      </c>
    </row>
    <row r="154" spans="1:2">
      <c r="A154">
        <v>54.994619999999998</v>
      </c>
      <c r="B154" t="s">
        <v>82</v>
      </c>
    </row>
    <row r="155" spans="1:2">
      <c r="A155">
        <v>45.112780000000001</v>
      </c>
      <c r="B155" t="s">
        <v>83</v>
      </c>
    </row>
    <row r="156" spans="1:2">
      <c r="A156">
        <v>40.171849999999999</v>
      </c>
      <c r="B156" t="s">
        <v>84</v>
      </c>
    </row>
    <row r="157" spans="1:2">
      <c r="A157">
        <v>33.834580000000003</v>
      </c>
      <c r="B157" t="s">
        <v>85</v>
      </c>
    </row>
    <row r="158" spans="1:2">
      <c r="A158">
        <v>42.642319999999998</v>
      </c>
      <c r="B158" t="s">
        <v>86</v>
      </c>
    </row>
    <row r="159" spans="1:2">
      <c r="A159">
        <v>40.708910000000003</v>
      </c>
      <c r="B159" t="s">
        <v>87</v>
      </c>
    </row>
    <row r="160" spans="1:2">
      <c r="A160">
        <v>67.239519999999999</v>
      </c>
      <c r="B160" t="s">
        <v>88</v>
      </c>
    </row>
    <row r="161" spans="1:2">
      <c r="A161">
        <v>64.124589999999998</v>
      </c>
      <c r="B161" t="s">
        <v>89</v>
      </c>
    </row>
    <row r="162" spans="1:2">
      <c r="A162">
        <v>51.664870000000001</v>
      </c>
      <c r="B162" t="s">
        <v>90</v>
      </c>
    </row>
    <row r="163" spans="1:2">
      <c r="A163">
        <v>48.442529999999998</v>
      </c>
      <c r="B163" t="s">
        <v>91</v>
      </c>
    </row>
    <row r="164" spans="1:2">
      <c r="A164">
        <v>53.705689999999997</v>
      </c>
      <c r="B164" t="s">
        <v>92</v>
      </c>
    </row>
    <row r="165" spans="1:2">
      <c r="A165">
        <v>57.572499999999998</v>
      </c>
      <c r="B165" t="s">
        <v>93</v>
      </c>
    </row>
    <row r="166" spans="1:2">
      <c r="A166">
        <v>82.814170000000004</v>
      </c>
      <c r="B166" t="s">
        <v>94</v>
      </c>
    </row>
    <row r="167" spans="1:2">
      <c r="A167">
        <v>51.664870000000001</v>
      </c>
      <c r="B167" t="s">
        <v>95</v>
      </c>
    </row>
    <row r="168" spans="1:2">
      <c r="A168">
        <v>39.527380000000001</v>
      </c>
      <c r="B168" t="s">
        <v>96</v>
      </c>
    </row>
    <row r="169" spans="1:2">
      <c r="A169">
        <v>53.490870000000001</v>
      </c>
      <c r="B169" t="s">
        <v>97</v>
      </c>
    </row>
    <row r="170" spans="1:2">
      <c r="A170">
        <v>38.882919999999999</v>
      </c>
      <c r="B170" t="s">
        <v>98</v>
      </c>
    </row>
    <row r="171" spans="1:2">
      <c r="A171">
        <v>41.353380000000001</v>
      </c>
      <c r="B171" t="s">
        <v>99</v>
      </c>
    </row>
    <row r="172" spans="1:2">
      <c r="A172">
        <v>52.201929999999997</v>
      </c>
      <c r="B172" t="s">
        <v>2</v>
      </c>
    </row>
    <row r="173" spans="1:2">
      <c r="A173">
        <v>53.383450000000003</v>
      </c>
      <c r="B173" t="s">
        <v>100</v>
      </c>
    </row>
    <row r="174" spans="1:2">
      <c r="A174">
        <v>36.627279999999999</v>
      </c>
      <c r="B174" t="s">
        <v>101</v>
      </c>
    </row>
    <row r="175" spans="1:2">
      <c r="A175">
        <v>40.171849999999999</v>
      </c>
      <c r="B175" t="s">
        <v>102</v>
      </c>
    </row>
    <row r="176" spans="1:2">
      <c r="A176">
        <v>47.261000000000003</v>
      </c>
      <c r="B176" t="s">
        <v>103</v>
      </c>
    </row>
    <row r="177" spans="1:2">
      <c r="A177">
        <v>44.360900000000001</v>
      </c>
      <c r="B177" t="s">
        <v>104</v>
      </c>
    </row>
    <row r="178" spans="1:2">
      <c r="A178">
        <v>52.094520000000003</v>
      </c>
      <c r="B178" t="s">
        <v>105</v>
      </c>
    </row>
    <row r="179" spans="1:2">
      <c r="A179">
        <v>52.094520000000003</v>
      </c>
      <c r="B179" t="s">
        <v>106</v>
      </c>
    </row>
    <row r="180" spans="1:2">
      <c r="A180">
        <v>41.353380000000001</v>
      </c>
      <c r="B180" t="s">
        <v>107</v>
      </c>
    </row>
    <row r="181" spans="1:2">
      <c r="A181">
        <v>41.568199999999997</v>
      </c>
      <c r="B181" t="s">
        <v>108</v>
      </c>
    </row>
    <row r="182" spans="1:2">
      <c r="A182">
        <v>49.62406</v>
      </c>
      <c r="B182" t="s">
        <v>109</v>
      </c>
    </row>
    <row r="183" spans="1:2">
      <c r="A183">
        <v>48.764760000000003</v>
      </c>
      <c r="B183" t="s">
        <v>3</v>
      </c>
    </row>
    <row r="184" spans="1:2">
      <c r="A184">
        <v>65.198710000000005</v>
      </c>
      <c r="B184" t="s">
        <v>4</v>
      </c>
    </row>
    <row r="185" spans="1:2">
      <c r="A185">
        <v>64.983879999999999</v>
      </c>
      <c r="B185" t="s">
        <v>5</v>
      </c>
    </row>
    <row r="186" spans="1:2">
      <c r="A186">
        <v>64.446830000000006</v>
      </c>
      <c r="B186" t="s">
        <v>6</v>
      </c>
    </row>
    <row r="187" spans="1:2">
      <c r="A187">
        <v>54.67239</v>
      </c>
      <c r="B187" t="s">
        <v>110</v>
      </c>
    </row>
    <row r="188" spans="1:2">
      <c r="A188">
        <v>56.605800000000002</v>
      </c>
      <c r="B188" t="s">
        <v>111</v>
      </c>
    </row>
    <row r="189" spans="1:2">
      <c r="A189">
        <v>65.306120000000007</v>
      </c>
      <c r="B189" t="s">
        <v>7</v>
      </c>
    </row>
    <row r="190" spans="1:2">
      <c r="A190">
        <v>58.109549999999999</v>
      </c>
      <c r="B190" t="s">
        <v>8</v>
      </c>
    </row>
    <row r="191" spans="1:2">
      <c r="A191">
        <v>58.324379999999998</v>
      </c>
      <c r="B191" t="s">
        <v>9</v>
      </c>
    </row>
    <row r="192" spans="1:2">
      <c r="A192">
        <v>60.257779999999997</v>
      </c>
      <c r="B192" t="s">
        <v>10</v>
      </c>
    </row>
    <row r="193" spans="1:2">
      <c r="A193">
        <v>53.92051</v>
      </c>
      <c r="B193" t="s">
        <v>11</v>
      </c>
    </row>
    <row r="194" spans="1:2">
      <c r="A194">
        <v>47.475830000000002</v>
      </c>
      <c r="B194" t="s">
        <v>12</v>
      </c>
    </row>
    <row r="195" spans="1:2">
      <c r="A195">
        <v>49.946289999999998</v>
      </c>
      <c r="B195" t="s">
        <v>13</v>
      </c>
    </row>
    <row r="196" spans="1:2">
      <c r="A196">
        <v>41.890439999999998</v>
      </c>
      <c r="B196" t="s">
        <v>14</v>
      </c>
    </row>
    <row r="197" spans="1:2">
      <c r="A197">
        <v>43.179369999999999</v>
      </c>
      <c r="B197" t="s">
        <v>15</v>
      </c>
    </row>
    <row r="198" spans="1:2">
      <c r="A198">
        <v>77.658429999999996</v>
      </c>
      <c r="B198" t="s">
        <v>16</v>
      </c>
    </row>
    <row r="199" spans="1:2">
      <c r="A199">
        <v>100</v>
      </c>
      <c r="B199" t="s">
        <v>17</v>
      </c>
    </row>
    <row r="200" spans="1:2">
      <c r="A200">
        <v>70.247039999999998</v>
      </c>
      <c r="B200" t="s">
        <v>18</v>
      </c>
    </row>
    <row r="201" spans="1:2">
      <c r="A201">
        <v>48.549939999999999</v>
      </c>
      <c r="B201" t="s">
        <v>19</v>
      </c>
    </row>
    <row r="202" spans="1:2">
      <c r="A202">
        <v>41.78302</v>
      </c>
      <c r="B202" t="s">
        <v>20</v>
      </c>
    </row>
    <row r="203" spans="1:2">
      <c r="A203">
        <v>37.056919999999998</v>
      </c>
      <c r="B203" t="s">
        <v>21</v>
      </c>
    </row>
    <row r="204" spans="1:2">
      <c r="A204">
        <v>38.882919999999999</v>
      </c>
      <c r="B204" t="s">
        <v>22</v>
      </c>
    </row>
    <row r="205" spans="1:2">
      <c r="A205">
        <v>31.471530000000001</v>
      </c>
      <c r="B205" t="s">
        <v>23</v>
      </c>
    </row>
    <row r="206" spans="1:2">
      <c r="A206">
        <v>41.24597</v>
      </c>
      <c r="B206" t="s">
        <v>24</v>
      </c>
    </row>
    <row r="207" spans="1:2">
      <c r="A207">
        <v>47.261000000000003</v>
      </c>
      <c r="B207" t="s">
        <v>25</v>
      </c>
    </row>
    <row r="208" spans="1:2">
      <c r="A208">
        <v>47.261000000000003</v>
      </c>
      <c r="B208" t="s">
        <v>26</v>
      </c>
    </row>
    <row r="209" spans="1:2">
      <c r="A209">
        <v>33.297519999999999</v>
      </c>
      <c r="B209" t="s">
        <v>27</v>
      </c>
    </row>
    <row r="210" spans="1:2">
      <c r="A210">
        <v>38.99033</v>
      </c>
      <c r="B210" t="s">
        <v>28</v>
      </c>
    </row>
    <row r="211" spans="1:2">
      <c r="A211">
        <v>31.1493</v>
      </c>
      <c r="B211" t="s">
        <v>29</v>
      </c>
    </row>
    <row r="212" spans="1:2">
      <c r="A212">
        <v>32.653060000000004</v>
      </c>
      <c r="B212" t="s">
        <v>30</v>
      </c>
    </row>
    <row r="213" spans="1:2">
      <c r="A213">
        <v>38.560679999999998</v>
      </c>
      <c r="B213" t="s">
        <v>31</v>
      </c>
    </row>
    <row r="214" spans="1:2">
      <c r="A214">
        <v>39.312559999999998</v>
      </c>
      <c r="B214" t="s">
        <v>32</v>
      </c>
    </row>
    <row r="215" spans="1:2">
      <c r="A215">
        <v>35.982810000000001</v>
      </c>
      <c r="B215" t="s">
        <v>33</v>
      </c>
    </row>
    <row r="216" spans="1:2">
      <c r="A216">
        <v>28.678830000000001</v>
      </c>
      <c r="B216" t="s">
        <v>34</v>
      </c>
    </row>
    <row r="217" spans="1:2">
      <c r="A217">
        <v>29.3233</v>
      </c>
      <c r="B217" t="s">
        <v>35</v>
      </c>
    </row>
    <row r="218" spans="1:2">
      <c r="A218">
        <v>29.64554</v>
      </c>
      <c r="B218" t="s">
        <v>36</v>
      </c>
    </row>
    <row r="219" spans="1:2">
      <c r="A219">
        <v>35.338340000000002</v>
      </c>
      <c r="B219" t="s">
        <v>37</v>
      </c>
    </row>
    <row r="220" spans="1:2">
      <c r="A220">
        <v>34.049399999999999</v>
      </c>
      <c r="B220" t="s">
        <v>38</v>
      </c>
    </row>
    <row r="221" spans="1:2">
      <c r="A221">
        <v>35.016109999999998</v>
      </c>
      <c r="B221" t="s">
        <v>39</v>
      </c>
    </row>
    <row r="222" spans="1:2">
      <c r="A222">
        <v>40.279260000000001</v>
      </c>
      <c r="B222" t="s">
        <v>40</v>
      </c>
    </row>
    <row r="223" spans="1:2">
      <c r="A223">
        <v>33.727170000000001</v>
      </c>
      <c r="B223" t="s">
        <v>41</v>
      </c>
    </row>
    <row r="224" spans="1:2">
      <c r="A224">
        <v>33.619759999999999</v>
      </c>
      <c r="B224" t="s">
        <v>42</v>
      </c>
    </row>
    <row r="225" spans="1:2">
      <c r="A225">
        <v>34.371639999999999</v>
      </c>
      <c r="B225" t="s">
        <v>43</v>
      </c>
    </row>
    <row r="226" spans="1:2">
      <c r="A226">
        <v>33.941989999999997</v>
      </c>
      <c r="B226" t="s">
        <v>44</v>
      </c>
    </row>
    <row r="227" spans="1:2">
      <c r="A227">
        <v>36.090220000000002</v>
      </c>
      <c r="B227" t="s">
        <v>45</v>
      </c>
    </row>
    <row r="228" spans="1:2">
      <c r="A228">
        <v>36.949509999999997</v>
      </c>
      <c r="B228" t="s">
        <v>46</v>
      </c>
    </row>
    <row r="229" spans="1:2">
      <c r="A229">
        <v>39.74221</v>
      </c>
      <c r="B229" t="s">
        <v>47</v>
      </c>
    </row>
    <row r="230" spans="1:2">
      <c r="A230">
        <v>69.065520000000006</v>
      </c>
      <c r="B230" t="s">
        <v>48</v>
      </c>
    </row>
    <row r="231" spans="1:2">
      <c r="A231">
        <v>30.39742</v>
      </c>
      <c r="B231" t="s">
        <v>49</v>
      </c>
    </row>
    <row r="232" spans="1:2">
      <c r="A232">
        <v>30.07518</v>
      </c>
      <c r="B232" t="s">
        <v>50</v>
      </c>
    </row>
    <row r="233" spans="1:2">
      <c r="A233">
        <v>31.90118</v>
      </c>
      <c r="B233" t="s">
        <v>51</v>
      </c>
    </row>
    <row r="234" spans="1:2">
      <c r="A234">
        <v>23.52309</v>
      </c>
      <c r="B234" t="s">
        <v>52</v>
      </c>
    </row>
    <row r="235" spans="1:2">
      <c r="A235">
        <v>30.182590000000001</v>
      </c>
      <c r="B235" t="s">
        <v>53</v>
      </c>
    </row>
    <row r="236" spans="1:2">
      <c r="A236">
        <v>32.008589999999998</v>
      </c>
      <c r="B236" t="s">
        <v>54</v>
      </c>
    </row>
    <row r="237" spans="1:2">
      <c r="A237">
        <v>24.81203</v>
      </c>
      <c r="B237" t="s">
        <v>55</v>
      </c>
    </row>
    <row r="238" spans="1:2">
      <c r="A238">
        <v>27.389900000000001</v>
      </c>
      <c r="B238" t="s">
        <v>56</v>
      </c>
    </row>
    <row r="239" spans="1:2">
      <c r="A239">
        <v>35.660580000000003</v>
      </c>
      <c r="B239" t="s">
        <v>57</v>
      </c>
    </row>
    <row r="240" spans="1:2">
      <c r="A240">
        <v>46.2943</v>
      </c>
      <c r="B240" t="s">
        <v>58</v>
      </c>
    </row>
    <row r="241" spans="1:2">
      <c r="A241">
        <v>65.520939999999996</v>
      </c>
      <c r="B241" t="s">
        <v>59</v>
      </c>
    </row>
    <row r="242" spans="1:2">
      <c r="A242">
        <v>88.399569999999997</v>
      </c>
      <c r="B242" t="s">
        <v>60</v>
      </c>
    </row>
    <row r="243" spans="1:2">
      <c r="A243">
        <v>51.020400000000002</v>
      </c>
      <c r="B243" t="s">
        <v>61</v>
      </c>
    </row>
    <row r="244" spans="1:2">
      <c r="A244">
        <v>35.553159999999998</v>
      </c>
      <c r="B244" t="s">
        <v>62</v>
      </c>
    </row>
    <row r="245" spans="1:2">
      <c r="A245">
        <v>35.982810000000001</v>
      </c>
      <c r="B245" t="s">
        <v>63</v>
      </c>
    </row>
    <row r="246" spans="1:2">
      <c r="A246">
        <v>33.190109999999997</v>
      </c>
      <c r="B246" t="s">
        <v>64</v>
      </c>
    </row>
    <row r="247" spans="1:2">
      <c r="A247">
        <v>28.141780000000001</v>
      </c>
      <c r="B247" t="s">
        <v>65</v>
      </c>
    </row>
    <row r="248" spans="1:2">
      <c r="A248">
        <v>29.430710000000001</v>
      </c>
      <c r="B248" t="s">
        <v>66</v>
      </c>
    </row>
    <row r="249" spans="1:2">
      <c r="A249">
        <v>35.230930000000001</v>
      </c>
      <c r="B249" t="s">
        <v>67</v>
      </c>
    </row>
    <row r="250" spans="1:2">
      <c r="A250">
        <v>46.2943</v>
      </c>
      <c r="B250" t="s">
        <v>68</v>
      </c>
    </row>
    <row r="251" spans="1:2">
      <c r="A251">
        <v>38.668089999999999</v>
      </c>
      <c r="B251" t="s">
        <v>69</v>
      </c>
    </row>
    <row r="252" spans="1:2">
      <c r="A252">
        <v>27.497309999999999</v>
      </c>
      <c r="B252" t="s">
        <v>70</v>
      </c>
    </row>
    <row r="253" spans="1:2">
      <c r="A253">
        <v>38.131039999999999</v>
      </c>
      <c r="B253" t="s">
        <v>71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53"/>
  <sheetViews>
    <sheetView topLeftCell="A8"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0.23058999999999999</v>
      </c>
      <c r="B2" t="s">
        <v>112</v>
      </c>
    </row>
    <row r="3" spans="1:2">
      <c r="A3">
        <v>0.30745</v>
      </c>
      <c r="B3" t="s">
        <v>113</v>
      </c>
    </row>
    <row r="4" spans="1:2">
      <c r="A4">
        <v>0.42275000000000001</v>
      </c>
      <c r="B4" t="s">
        <v>114</v>
      </c>
    </row>
    <row r="5" spans="1:2">
      <c r="A5">
        <v>1.03766</v>
      </c>
      <c r="B5" t="s">
        <v>115</v>
      </c>
    </row>
    <row r="6" spans="1:2">
      <c r="A6">
        <v>0.99922999999999995</v>
      </c>
      <c r="B6" t="s">
        <v>116</v>
      </c>
    </row>
    <row r="7" spans="1:2">
      <c r="A7">
        <v>0.34588000000000002</v>
      </c>
      <c r="B7" t="s">
        <v>117</v>
      </c>
    </row>
    <row r="8" spans="1:2">
      <c r="A8">
        <v>0.69177</v>
      </c>
      <c r="B8" t="s">
        <v>118</v>
      </c>
    </row>
    <row r="9" spans="1:2">
      <c r="A9">
        <v>0.61490999999999996</v>
      </c>
      <c r="B9" t="s">
        <v>119</v>
      </c>
    </row>
    <row r="10" spans="1:2">
      <c r="A10">
        <v>0.34588000000000002</v>
      </c>
      <c r="B10" t="s">
        <v>120</v>
      </c>
    </row>
    <row r="11" spans="1:2">
      <c r="A11">
        <v>0.65334000000000003</v>
      </c>
      <c r="B11" t="s">
        <v>121</v>
      </c>
    </row>
    <row r="12" spans="1:2">
      <c r="A12">
        <v>0.80706999999999995</v>
      </c>
      <c r="B12" t="s">
        <v>122</v>
      </c>
    </row>
    <row r="13" spans="1:2">
      <c r="A13">
        <v>0.92235999999999996</v>
      </c>
      <c r="B13" t="s">
        <v>123</v>
      </c>
    </row>
    <row r="14" spans="1:2">
      <c r="A14">
        <v>0.65334000000000003</v>
      </c>
      <c r="B14" t="s">
        <v>124</v>
      </c>
    </row>
    <row r="15" spans="1:2">
      <c r="A15">
        <v>0.76863000000000004</v>
      </c>
      <c r="B15" t="s">
        <v>125</v>
      </c>
    </row>
    <row r="16" spans="1:2">
      <c r="A16">
        <v>0.38430999999999998</v>
      </c>
      <c r="B16" t="s">
        <v>126</v>
      </c>
    </row>
    <row r="17" spans="1:2">
      <c r="A17">
        <v>0.42275000000000001</v>
      </c>
      <c r="B17" t="s">
        <v>127</v>
      </c>
    </row>
    <row r="18" spans="1:2">
      <c r="A18">
        <v>0.88392999999999999</v>
      </c>
      <c r="B18" t="s">
        <v>128</v>
      </c>
    </row>
    <row r="19" spans="1:2">
      <c r="A19">
        <v>0.42275000000000001</v>
      </c>
      <c r="B19" t="s">
        <v>129</v>
      </c>
    </row>
    <row r="20" spans="1:2">
      <c r="A20">
        <v>0.61490999999999996</v>
      </c>
      <c r="B20" t="s">
        <v>130</v>
      </c>
    </row>
    <row r="21" spans="1:2">
      <c r="A21">
        <v>0.92235999999999996</v>
      </c>
      <c r="B21" t="s">
        <v>131</v>
      </c>
    </row>
    <row r="22" spans="1:2">
      <c r="A22">
        <v>0.42275000000000001</v>
      </c>
      <c r="B22" t="s">
        <v>132</v>
      </c>
    </row>
    <row r="23" spans="1:2">
      <c r="A23">
        <v>0.53803999999999996</v>
      </c>
      <c r="B23" t="s">
        <v>133</v>
      </c>
    </row>
    <row r="24" spans="1:2">
      <c r="A24">
        <v>0.34588000000000002</v>
      </c>
      <c r="B24" t="s">
        <v>134</v>
      </c>
    </row>
    <row r="25" spans="1:2">
      <c r="A25">
        <v>0.69177</v>
      </c>
      <c r="B25" t="s">
        <v>135</v>
      </c>
    </row>
    <row r="26" spans="1:2">
      <c r="A26">
        <v>0.96079000000000003</v>
      </c>
      <c r="B26" t="s">
        <v>136</v>
      </c>
    </row>
    <row r="27" spans="1:2">
      <c r="A27">
        <v>0.65334000000000003</v>
      </c>
      <c r="B27" t="s">
        <v>137</v>
      </c>
    </row>
    <row r="28" spans="1:2">
      <c r="A28">
        <v>0.53803999999999996</v>
      </c>
      <c r="B28" t="s">
        <v>138</v>
      </c>
    </row>
    <row r="29" spans="1:2">
      <c r="A29">
        <v>0.92235999999999996</v>
      </c>
      <c r="B29" t="s">
        <v>139</v>
      </c>
    </row>
    <row r="30" spans="1:2">
      <c r="A30">
        <v>0.26901999999999998</v>
      </c>
      <c r="B30" t="s">
        <v>140</v>
      </c>
    </row>
    <row r="31" spans="1:2">
      <c r="A31">
        <v>0.38430999999999998</v>
      </c>
      <c r="B31" t="s">
        <v>141</v>
      </c>
    </row>
    <row r="32" spans="1:2">
      <c r="A32">
        <v>0.34588000000000002</v>
      </c>
      <c r="B32" t="s">
        <v>142</v>
      </c>
    </row>
    <row r="33" spans="1:2">
      <c r="A33">
        <v>0.23058999999999999</v>
      </c>
      <c r="B33" t="s">
        <v>143</v>
      </c>
    </row>
    <row r="34" spans="1:2">
      <c r="A34">
        <v>0.61490999999999996</v>
      </c>
      <c r="B34" t="s">
        <v>144</v>
      </c>
    </row>
    <row r="35" spans="1:2">
      <c r="A35">
        <v>0.42275000000000001</v>
      </c>
      <c r="B35" t="s">
        <v>145</v>
      </c>
    </row>
    <row r="36" spans="1:2">
      <c r="A36">
        <v>1.1913899999999999</v>
      </c>
      <c r="B36" t="s">
        <v>146</v>
      </c>
    </row>
    <row r="37" spans="1:2">
      <c r="A37">
        <v>0.73019999999999996</v>
      </c>
      <c r="B37" t="s">
        <v>147</v>
      </c>
    </row>
    <row r="38" spans="1:2">
      <c r="A38">
        <v>0.42275000000000001</v>
      </c>
      <c r="B38" t="s">
        <v>148</v>
      </c>
    </row>
    <row r="39" spans="1:2">
      <c r="A39">
        <v>1.03766</v>
      </c>
      <c r="B39" t="s">
        <v>149</v>
      </c>
    </row>
    <row r="40" spans="1:2">
      <c r="A40">
        <v>0.88392999999999999</v>
      </c>
      <c r="B40" t="s">
        <v>150</v>
      </c>
    </row>
    <row r="41" spans="1:2">
      <c r="A41">
        <v>0.61490999999999996</v>
      </c>
      <c r="B41" t="s">
        <v>151</v>
      </c>
    </row>
    <row r="42" spans="1:2">
      <c r="A42">
        <v>0.92235999999999996</v>
      </c>
      <c r="B42" t="s">
        <v>152</v>
      </c>
    </row>
    <row r="43" spans="1:2">
      <c r="A43">
        <v>0.49961</v>
      </c>
      <c r="B43" t="s">
        <v>153</v>
      </c>
    </row>
    <row r="44" spans="1:2">
      <c r="A44">
        <v>0.99922999999999995</v>
      </c>
      <c r="B44" t="s">
        <v>154</v>
      </c>
    </row>
    <row r="45" spans="1:2">
      <c r="A45">
        <v>0.49961</v>
      </c>
      <c r="B45" t="s">
        <v>155</v>
      </c>
    </row>
    <row r="46" spans="1:2">
      <c r="A46">
        <v>0.65334000000000003</v>
      </c>
      <c r="B46" t="s">
        <v>156</v>
      </c>
    </row>
    <row r="47" spans="1:2">
      <c r="A47">
        <v>1.46041</v>
      </c>
      <c r="B47" t="s">
        <v>157</v>
      </c>
    </row>
    <row r="48" spans="1:2">
      <c r="A48">
        <v>0.92235999999999996</v>
      </c>
      <c r="B48" t="s">
        <v>158</v>
      </c>
    </row>
    <row r="49" spans="1:2">
      <c r="A49">
        <v>1.2298199999999999</v>
      </c>
      <c r="B49" t="s">
        <v>159</v>
      </c>
    </row>
    <row r="50" spans="1:2">
      <c r="A50">
        <v>1.1913899999999999</v>
      </c>
      <c r="B50" t="s">
        <v>160</v>
      </c>
    </row>
    <row r="51" spans="1:2">
      <c r="A51">
        <v>0.57647000000000004</v>
      </c>
      <c r="B51" t="s">
        <v>161</v>
      </c>
    </row>
    <row r="52" spans="1:2">
      <c r="A52">
        <v>1.03766</v>
      </c>
      <c r="B52" t="s">
        <v>162</v>
      </c>
    </row>
    <row r="53" spans="1:2">
      <c r="A53">
        <v>0.96079000000000003</v>
      </c>
      <c r="B53" t="s">
        <v>163</v>
      </c>
    </row>
    <row r="54" spans="1:2">
      <c r="A54">
        <v>1.3835500000000001</v>
      </c>
      <c r="B54" t="s">
        <v>164</v>
      </c>
    </row>
    <row r="55" spans="1:2">
      <c r="A55">
        <v>1.49884</v>
      </c>
      <c r="B55" t="s">
        <v>165</v>
      </c>
    </row>
    <row r="56" spans="1:2">
      <c r="A56">
        <v>0.99922999999999995</v>
      </c>
      <c r="B56" t="s">
        <v>166</v>
      </c>
    </row>
    <row r="57" spans="1:2">
      <c r="A57">
        <v>1.46041</v>
      </c>
      <c r="B57" t="s">
        <v>167</v>
      </c>
    </row>
    <row r="58" spans="1:2">
      <c r="A58">
        <v>1.03766</v>
      </c>
      <c r="B58" t="s">
        <v>168</v>
      </c>
    </row>
    <row r="59" spans="1:2">
      <c r="A59">
        <v>1.1529499999999999</v>
      </c>
      <c r="B59" t="s">
        <v>169</v>
      </c>
    </row>
    <row r="60" spans="1:2">
      <c r="A60">
        <v>1.49884</v>
      </c>
      <c r="B60" t="s">
        <v>170</v>
      </c>
    </row>
    <row r="61" spans="1:2">
      <c r="A61">
        <v>1.42198</v>
      </c>
      <c r="B61" t="s">
        <v>171</v>
      </c>
    </row>
    <row r="62" spans="1:2">
      <c r="A62">
        <v>1.7678700000000001</v>
      </c>
      <c r="B62" t="s">
        <v>172</v>
      </c>
    </row>
    <row r="63" spans="1:2">
      <c r="A63">
        <v>1.9215899999999999</v>
      </c>
      <c r="B63" t="s">
        <v>173</v>
      </c>
    </row>
    <row r="64" spans="1:2">
      <c r="A64">
        <v>1.9215899999999999</v>
      </c>
      <c r="B64" t="s">
        <v>174</v>
      </c>
    </row>
    <row r="65" spans="1:2">
      <c r="A65">
        <v>1.3066800000000001</v>
      </c>
      <c r="B65" t="s">
        <v>175</v>
      </c>
    </row>
    <row r="66" spans="1:2">
      <c r="A66">
        <v>1.42198</v>
      </c>
      <c r="B66" t="s">
        <v>176</v>
      </c>
    </row>
    <row r="67" spans="1:2">
      <c r="A67">
        <v>1.1913899999999999</v>
      </c>
      <c r="B67" t="s">
        <v>177</v>
      </c>
    </row>
    <row r="68" spans="1:2">
      <c r="A68">
        <v>1.5757099999999999</v>
      </c>
      <c r="B68" t="s">
        <v>178</v>
      </c>
    </row>
    <row r="69" spans="1:2">
      <c r="A69">
        <v>0.65334000000000003</v>
      </c>
      <c r="B69" t="s">
        <v>179</v>
      </c>
    </row>
    <row r="70" spans="1:2">
      <c r="A70">
        <v>0.84550000000000003</v>
      </c>
      <c r="B70" t="s">
        <v>180</v>
      </c>
    </row>
    <row r="71" spans="1:2">
      <c r="A71">
        <v>1.2298199999999999</v>
      </c>
      <c r="B71" t="s">
        <v>181</v>
      </c>
    </row>
    <row r="72" spans="1:2">
      <c r="A72">
        <v>0.92235999999999996</v>
      </c>
      <c r="B72" t="s">
        <v>182</v>
      </c>
    </row>
    <row r="73" spans="1:2">
      <c r="A73">
        <v>0.57647000000000004</v>
      </c>
      <c r="B73" t="s">
        <v>183</v>
      </c>
    </row>
    <row r="74" spans="1:2">
      <c r="A74">
        <v>1.3066800000000001</v>
      </c>
      <c r="B74" t="s">
        <v>184</v>
      </c>
    </row>
    <row r="75" spans="1:2">
      <c r="A75">
        <v>1.03766</v>
      </c>
      <c r="B75" t="s">
        <v>185</v>
      </c>
    </row>
    <row r="76" spans="1:2">
      <c r="A76">
        <v>1.07609</v>
      </c>
      <c r="B76" t="s">
        <v>186</v>
      </c>
    </row>
    <row r="77" spans="1:2">
      <c r="A77">
        <v>1.1913899999999999</v>
      </c>
      <c r="B77" t="s">
        <v>187</v>
      </c>
    </row>
    <row r="78" spans="1:2">
      <c r="A78">
        <v>1.2298199999999999</v>
      </c>
      <c r="B78" t="s">
        <v>188</v>
      </c>
    </row>
    <row r="79" spans="1:2">
      <c r="A79">
        <v>0.30745</v>
      </c>
      <c r="B79" t="s">
        <v>189</v>
      </c>
    </row>
    <row r="80" spans="1:2">
      <c r="A80">
        <v>0.38430999999999998</v>
      </c>
      <c r="B80" t="s">
        <v>190</v>
      </c>
    </row>
    <row r="81" spans="1:2">
      <c r="A81">
        <v>1.07609</v>
      </c>
      <c r="B81" t="s">
        <v>191</v>
      </c>
    </row>
    <row r="82" spans="1:2">
      <c r="A82">
        <v>0.65334000000000003</v>
      </c>
      <c r="B82" t="s">
        <v>192</v>
      </c>
    </row>
    <row r="83" spans="1:2">
      <c r="A83">
        <v>0.96079000000000003</v>
      </c>
      <c r="B83" t="s">
        <v>193</v>
      </c>
    </row>
    <row r="84" spans="1:2">
      <c r="A84">
        <v>1.03766</v>
      </c>
      <c r="B84" t="s">
        <v>194</v>
      </c>
    </row>
    <row r="85" spans="1:2">
      <c r="A85">
        <v>1.2682500000000001</v>
      </c>
      <c r="B85" t="s">
        <v>195</v>
      </c>
    </row>
    <row r="86" spans="1:2">
      <c r="A86">
        <v>0.61490999999999996</v>
      </c>
      <c r="B86" t="s">
        <v>196</v>
      </c>
    </row>
    <row r="87" spans="1:2">
      <c r="A87">
        <v>0.69177</v>
      </c>
      <c r="B87" t="s">
        <v>197</v>
      </c>
    </row>
    <row r="88" spans="1:2">
      <c r="A88">
        <v>1.03766</v>
      </c>
      <c r="B88" t="s">
        <v>198</v>
      </c>
    </row>
    <row r="89" spans="1:2">
      <c r="A89">
        <v>0.69177</v>
      </c>
      <c r="B89" t="s">
        <v>199</v>
      </c>
    </row>
    <row r="90" spans="1:2">
      <c r="A90">
        <v>0.96079000000000003</v>
      </c>
      <c r="B90" t="s">
        <v>200</v>
      </c>
    </row>
    <row r="91" spans="1:2">
      <c r="A91">
        <v>0.42275000000000001</v>
      </c>
      <c r="B91" t="s">
        <v>201</v>
      </c>
    </row>
    <row r="92" spans="1:2">
      <c r="A92">
        <v>0.99922999999999995</v>
      </c>
      <c r="B92" t="s">
        <v>202</v>
      </c>
    </row>
    <row r="93" spans="1:2">
      <c r="A93">
        <v>0.76863000000000004</v>
      </c>
      <c r="B93" t="s">
        <v>203</v>
      </c>
    </row>
    <row r="94" spans="1:2">
      <c r="A94">
        <v>0.65334000000000003</v>
      </c>
      <c r="B94" t="s">
        <v>204</v>
      </c>
    </row>
    <row r="95" spans="1:2">
      <c r="A95">
        <v>0.99922999999999995</v>
      </c>
      <c r="B95" t="s">
        <v>205</v>
      </c>
    </row>
    <row r="96" spans="1:2">
      <c r="A96">
        <v>1.1913899999999999</v>
      </c>
      <c r="B96" t="s">
        <v>206</v>
      </c>
    </row>
    <row r="97" spans="1:2">
      <c r="A97">
        <v>0.69177</v>
      </c>
      <c r="B97" t="s">
        <v>207</v>
      </c>
    </row>
    <row r="98" spans="1:2">
      <c r="A98">
        <v>0.76863000000000004</v>
      </c>
      <c r="B98" t="s">
        <v>208</v>
      </c>
    </row>
    <row r="99" spans="1:2">
      <c r="A99">
        <v>0.96079000000000003</v>
      </c>
      <c r="B99" t="s">
        <v>209</v>
      </c>
    </row>
    <row r="100" spans="1:2">
      <c r="A100">
        <v>0.53803999999999996</v>
      </c>
      <c r="B100" t="s">
        <v>210</v>
      </c>
    </row>
    <row r="101" spans="1:2">
      <c r="A101">
        <v>0.69177</v>
      </c>
      <c r="B101" t="s">
        <v>211</v>
      </c>
    </row>
    <row r="102" spans="1:2">
      <c r="A102">
        <v>2.84396</v>
      </c>
      <c r="B102" t="s">
        <v>212</v>
      </c>
    </row>
    <row r="103" spans="1:2">
      <c r="A103">
        <v>3.4204400000000001</v>
      </c>
      <c r="B103" t="s">
        <v>213</v>
      </c>
    </row>
    <row r="104" spans="1:2">
      <c r="A104">
        <v>1.9600299999999999</v>
      </c>
      <c r="B104" t="s">
        <v>214</v>
      </c>
    </row>
    <row r="105" spans="1:2">
      <c r="A105">
        <v>2.22905</v>
      </c>
      <c r="B105" t="s">
        <v>215</v>
      </c>
    </row>
    <row r="106" spans="1:2">
      <c r="A106">
        <v>1.1529499999999999</v>
      </c>
      <c r="B106" t="s">
        <v>216</v>
      </c>
    </row>
    <row r="107" spans="1:2">
      <c r="A107">
        <v>1.6141399999999999</v>
      </c>
      <c r="B107" t="s">
        <v>217</v>
      </c>
    </row>
    <row r="108" spans="1:2">
      <c r="A108">
        <v>1.11452</v>
      </c>
      <c r="B108" t="s">
        <v>218</v>
      </c>
    </row>
    <row r="109" spans="1:2">
      <c r="A109">
        <v>1.3066800000000001</v>
      </c>
      <c r="B109" t="s">
        <v>219</v>
      </c>
    </row>
    <row r="110" spans="1:2">
      <c r="A110">
        <v>1.8831599999999999</v>
      </c>
      <c r="B110" t="s">
        <v>220</v>
      </c>
    </row>
    <row r="111" spans="1:2">
      <c r="A111">
        <v>1.3835500000000001</v>
      </c>
      <c r="B111" t="s">
        <v>221</v>
      </c>
    </row>
    <row r="112" spans="1:2">
      <c r="A112">
        <v>1.3835500000000001</v>
      </c>
      <c r="B112" t="s">
        <v>222</v>
      </c>
    </row>
    <row r="113" spans="1:2">
      <c r="A113">
        <v>1.46041</v>
      </c>
      <c r="B113" t="s">
        <v>223</v>
      </c>
    </row>
    <row r="114" spans="1:2">
      <c r="A114">
        <v>0.38430999999999998</v>
      </c>
      <c r="B114" t="s">
        <v>224</v>
      </c>
    </row>
    <row r="115" spans="1:2">
      <c r="A115">
        <v>1.42198</v>
      </c>
      <c r="B115" t="s">
        <v>225</v>
      </c>
    </row>
    <row r="116" spans="1:2">
      <c r="A116">
        <v>1.8831599999999999</v>
      </c>
      <c r="B116" t="s">
        <v>226</v>
      </c>
    </row>
    <row r="117" spans="1:2">
      <c r="A117">
        <v>0.76863000000000004</v>
      </c>
      <c r="B117" t="s">
        <v>227</v>
      </c>
    </row>
    <row r="118" spans="1:2">
      <c r="A118">
        <v>1.07609</v>
      </c>
      <c r="B118" t="s">
        <v>228</v>
      </c>
    </row>
    <row r="119" spans="1:2">
      <c r="A119">
        <v>1.07609</v>
      </c>
      <c r="B119" t="s">
        <v>229</v>
      </c>
    </row>
    <row r="120" spans="1:2">
      <c r="A120">
        <v>0.84550000000000003</v>
      </c>
      <c r="B120" t="s">
        <v>230</v>
      </c>
    </row>
    <row r="121" spans="1:2">
      <c r="A121">
        <v>0.53803999999999996</v>
      </c>
      <c r="B121" t="s">
        <v>231</v>
      </c>
    </row>
    <row r="122" spans="1:2">
      <c r="A122">
        <v>0.53803999999999996</v>
      </c>
      <c r="B122" t="s">
        <v>232</v>
      </c>
    </row>
    <row r="123" spans="1:2">
      <c r="A123">
        <v>1.46041</v>
      </c>
      <c r="B123" t="s">
        <v>233</v>
      </c>
    </row>
    <row r="124" spans="1:2">
      <c r="A124">
        <v>1.11452</v>
      </c>
      <c r="B124" t="s">
        <v>234</v>
      </c>
    </row>
    <row r="125" spans="1:2">
      <c r="A125">
        <v>1.2682500000000001</v>
      </c>
      <c r="B125" t="s">
        <v>235</v>
      </c>
    </row>
    <row r="126" spans="1:2">
      <c r="A126">
        <v>1.2298199999999999</v>
      </c>
      <c r="B126" t="s">
        <v>236</v>
      </c>
    </row>
    <row r="127" spans="1:2">
      <c r="A127">
        <v>1.1913899999999999</v>
      </c>
      <c r="B127" t="s">
        <v>237</v>
      </c>
    </row>
    <row r="128" spans="1:2">
      <c r="A128">
        <v>0.53803999999999996</v>
      </c>
      <c r="B128" t="s">
        <v>238</v>
      </c>
    </row>
    <row r="129" spans="1:2">
      <c r="A129">
        <v>0.49961</v>
      </c>
      <c r="B129" t="s">
        <v>239</v>
      </c>
    </row>
    <row r="130" spans="1:2">
      <c r="A130">
        <v>0.84550000000000003</v>
      </c>
      <c r="B130" t="s">
        <v>240</v>
      </c>
    </row>
    <row r="131" spans="1:2">
      <c r="A131">
        <v>1.03766</v>
      </c>
      <c r="B131" t="s">
        <v>241</v>
      </c>
    </row>
    <row r="132" spans="1:2">
      <c r="A132">
        <v>0.99922999999999995</v>
      </c>
      <c r="B132" t="s">
        <v>242</v>
      </c>
    </row>
    <row r="133" spans="1:2">
      <c r="A133">
        <v>1.2298199999999999</v>
      </c>
      <c r="B133" t="s">
        <v>243</v>
      </c>
    </row>
    <row r="134" spans="1:2">
      <c r="A134">
        <v>0.92235999999999996</v>
      </c>
      <c r="B134" t="s">
        <v>244</v>
      </c>
    </row>
    <row r="135" spans="1:2">
      <c r="A135">
        <v>0.88392999999999999</v>
      </c>
      <c r="B135" t="s">
        <v>245</v>
      </c>
    </row>
    <row r="136" spans="1:2">
      <c r="A136">
        <v>0.46117999999999998</v>
      </c>
      <c r="B136" t="s">
        <v>246</v>
      </c>
    </row>
    <row r="137" spans="1:2">
      <c r="A137">
        <v>1.03766</v>
      </c>
      <c r="B137" t="s">
        <v>247</v>
      </c>
    </row>
    <row r="138" spans="1:2">
      <c r="A138">
        <v>0.80706999999999995</v>
      </c>
      <c r="B138" t="s">
        <v>248</v>
      </c>
    </row>
    <row r="139" spans="1:2">
      <c r="A139">
        <v>0.88392999999999999</v>
      </c>
      <c r="B139" t="s">
        <v>249</v>
      </c>
    </row>
    <row r="140" spans="1:2">
      <c r="A140">
        <v>1.2298199999999999</v>
      </c>
      <c r="B140" t="s">
        <v>250</v>
      </c>
    </row>
    <row r="141" spans="1:2">
      <c r="A141">
        <v>1.2682500000000001</v>
      </c>
      <c r="B141" t="s">
        <v>251</v>
      </c>
    </row>
    <row r="142" spans="1:2">
      <c r="A142">
        <v>0.76863000000000004</v>
      </c>
      <c r="B142" t="s">
        <v>252</v>
      </c>
    </row>
    <row r="143" spans="1:2">
      <c r="A143">
        <v>0.69177</v>
      </c>
      <c r="B143" t="s">
        <v>253</v>
      </c>
    </row>
    <row r="144" spans="1:2">
      <c r="A144">
        <v>1.03766</v>
      </c>
      <c r="B144" t="s">
        <v>254</v>
      </c>
    </row>
    <row r="145" spans="1:2">
      <c r="A145">
        <v>0.92235999999999996</v>
      </c>
      <c r="B145" t="s">
        <v>255</v>
      </c>
    </row>
    <row r="146" spans="1:2">
      <c r="A146">
        <v>0.84550000000000003</v>
      </c>
      <c r="B146" t="s">
        <v>256</v>
      </c>
    </row>
    <row r="147" spans="1:2">
      <c r="A147">
        <v>1.46041</v>
      </c>
      <c r="B147" t="s">
        <v>257</v>
      </c>
    </row>
    <row r="148" spans="1:2">
      <c r="A148">
        <v>1.07609</v>
      </c>
      <c r="B148" t="s">
        <v>258</v>
      </c>
    </row>
    <row r="149" spans="1:2">
      <c r="A149">
        <v>0.61490999999999996</v>
      </c>
      <c r="B149" t="s">
        <v>259</v>
      </c>
    </row>
    <row r="150" spans="1:2">
      <c r="A150">
        <v>0.53803999999999996</v>
      </c>
      <c r="B150" t="s">
        <v>260</v>
      </c>
    </row>
    <row r="151" spans="1:2">
      <c r="A151">
        <v>1.34511</v>
      </c>
      <c r="B151" t="s">
        <v>261</v>
      </c>
    </row>
    <row r="152" spans="1:2">
      <c r="A152">
        <v>0.84550000000000003</v>
      </c>
      <c r="B152" t="s">
        <v>262</v>
      </c>
    </row>
    <row r="153" spans="1:2">
      <c r="A153">
        <v>0.96079000000000003</v>
      </c>
      <c r="B153" t="s">
        <v>263</v>
      </c>
    </row>
    <row r="154" spans="1:2">
      <c r="A154">
        <v>0.73019999999999996</v>
      </c>
      <c r="B154" t="s">
        <v>264</v>
      </c>
    </row>
    <row r="155" spans="1:2">
      <c r="A155">
        <v>1.1913899999999999</v>
      </c>
      <c r="B155" t="s">
        <v>265</v>
      </c>
    </row>
    <row r="156" spans="1:2">
      <c r="A156">
        <v>0.69177</v>
      </c>
      <c r="B156" t="s">
        <v>266</v>
      </c>
    </row>
    <row r="157" spans="1:2">
      <c r="A157">
        <v>0.42275000000000001</v>
      </c>
      <c r="B157" t="s">
        <v>267</v>
      </c>
    </row>
    <row r="158" spans="1:2">
      <c r="A158">
        <v>0.38430999999999998</v>
      </c>
      <c r="B158" t="s">
        <v>268</v>
      </c>
    </row>
    <row r="159" spans="1:2">
      <c r="A159">
        <v>1.11452</v>
      </c>
      <c r="B159" t="s">
        <v>269</v>
      </c>
    </row>
    <row r="160" spans="1:2">
      <c r="A160">
        <v>0.88392999999999999</v>
      </c>
      <c r="B160" t="s">
        <v>270</v>
      </c>
    </row>
    <row r="161" spans="1:2">
      <c r="A161">
        <v>1.07609</v>
      </c>
      <c r="B161" t="s">
        <v>271</v>
      </c>
    </row>
    <row r="162" spans="1:2">
      <c r="A162">
        <v>0.65334000000000003</v>
      </c>
      <c r="B162" t="s">
        <v>272</v>
      </c>
    </row>
    <row r="163" spans="1:2">
      <c r="A163">
        <v>0.49961</v>
      </c>
      <c r="B163" t="s">
        <v>273</v>
      </c>
    </row>
    <row r="164" spans="1:2">
      <c r="A164">
        <v>0.49961</v>
      </c>
      <c r="B164" t="s">
        <v>274</v>
      </c>
    </row>
    <row r="165" spans="1:2">
      <c r="A165">
        <v>0.96079000000000003</v>
      </c>
      <c r="B165" t="s">
        <v>275</v>
      </c>
    </row>
    <row r="166" spans="1:2">
      <c r="A166">
        <v>0.73019999999999996</v>
      </c>
      <c r="B166" t="s">
        <v>276</v>
      </c>
    </row>
    <row r="167" spans="1:2">
      <c r="A167">
        <v>0.69177</v>
      </c>
      <c r="B167" t="s">
        <v>277</v>
      </c>
    </row>
    <row r="168" spans="1:2">
      <c r="A168">
        <v>0.57647000000000004</v>
      </c>
      <c r="B168" t="s">
        <v>278</v>
      </c>
    </row>
    <row r="169" spans="1:2">
      <c r="A169">
        <v>0.69177</v>
      </c>
      <c r="B169" t="s">
        <v>279</v>
      </c>
    </row>
    <row r="170" spans="1:2">
      <c r="A170">
        <v>0.30745</v>
      </c>
      <c r="B170" t="s">
        <v>280</v>
      </c>
    </row>
    <row r="171" spans="1:2">
      <c r="A171">
        <v>0.42275000000000001</v>
      </c>
      <c r="B171" t="s">
        <v>281</v>
      </c>
    </row>
    <row r="172" spans="1:2">
      <c r="A172">
        <v>0.92235999999999996</v>
      </c>
      <c r="B172" t="s">
        <v>282</v>
      </c>
    </row>
    <row r="173" spans="1:2">
      <c r="A173">
        <v>0.69177</v>
      </c>
      <c r="B173" t="s">
        <v>283</v>
      </c>
    </row>
    <row r="174" spans="1:2">
      <c r="A174">
        <v>0.73019999999999996</v>
      </c>
      <c r="B174" t="s">
        <v>284</v>
      </c>
    </row>
    <row r="175" spans="1:2">
      <c r="A175">
        <v>0.84550000000000003</v>
      </c>
      <c r="B175" t="s">
        <v>285</v>
      </c>
    </row>
    <row r="176" spans="1:2">
      <c r="A176">
        <v>0.92235999999999996</v>
      </c>
      <c r="B176" t="s">
        <v>286</v>
      </c>
    </row>
    <row r="177" spans="1:2">
      <c r="A177">
        <v>0.23058999999999999</v>
      </c>
      <c r="B177" t="s">
        <v>287</v>
      </c>
    </row>
    <row r="178" spans="1:2">
      <c r="A178">
        <v>0.34588000000000002</v>
      </c>
      <c r="B178" t="s">
        <v>288</v>
      </c>
    </row>
    <row r="179" spans="1:2">
      <c r="A179">
        <v>0.76863000000000004</v>
      </c>
      <c r="B179" t="s">
        <v>289</v>
      </c>
    </row>
    <row r="180" spans="1:2">
      <c r="A180">
        <v>0.53803999999999996</v>
      </c>
      <c r="B180" t="s">
        <v>290</v>
      </c>
    </row>
    <row r="181" spans="1:2">
      <c r="A181">
        <v>0.69177</v>
      </c>
      <c r="B181" t="s">
        <v>291</v>
      </c>
    </row>
    <row r="182" spans="1:2">
      <c r="A182">
        <v>0.80706999999999995</v>
      </c>
      <c r="B182" t="s">
        <v>292</v>
      </c>
    </row>
    <row r="183" spans="1:2">
      <c r="A183">
        <v>0.84550000000000003</v>
      </c>
      <c r="B183" t="s">
        <v>293</v>
      </c>
    </row>
    <row r="184" spans="1:2">
      <c r="A184">
        <v>0.53803999999999996</v>
      </c>
      <c r="B184" t="s">
        <v>294</v>
      </c>
    </row>
    <row r="185" spans="1:2">
      <c r="A185">
        <v>0.38430999999999998</v>
      </c>
      <c r="B185" t="s">
        <v>295</v>
      </c>
    </row>
    <row r="186" spans="1:2">
      <c r="A186">
        <v>0.76863000000000004</v>
      </c>
      <c r="B186" t="s">
        <v>296</v>
      </c>
    </row>
    <row r="187" spans="1:2">
      <c r="A187">
        <v>1.3835500000000001</v>
      </c>
      <c r="B187" t="s">
        <v>297</v>
      </c>
    </row>
    <row r="188" spans="1:2">
      <c r="A188">
        <v>0.76863000000000004</v>
      </c>
      <c r="B188" t="s">
        <v>298</v>
      </c>
    </row>
    <row r="189" spans="1:2">
      <c r="A189">
        <v>0.84550000000000003</v>
      </c>
      <c r="B189" t="s">
        <v>299</v>
      </c>
    </row>
    <row r="190" spans="1:2">
      <c r="A190">
        <v>0.88392999999999999</v>
      </c>
      <c r="B190" t="s">
        <v>300</v>
      </c>
    </row>
    <row r="191" spans="1:2">
      <c r="A191">
        <v>0.38430999999999998</v>
      </c>
      <c r="B191" t="s">
        <v>301</v>
      </c>
    </row>
    <row r="192" spans="1:2">
      <c r="A192">
        <v>0.46117999999999998</v>
      </c>
      <c r="B192" t="s">
        <v>302</v>
      </c>
    </row>
    <row r="193" spans="1:2">
      <c r="A193">
        <v>0.92235999999999996</v>
      </c>
      <c r="B193" t="s">
        <v>303</v>
      </c>
    </row>
    <row r="194" spans="1:2">
      <c r="A194">
        <v>0.92235999999999996</v>
      </c>
      <c r="B194" t="s">
        <v>304</v>
      </c>
    </row>
    <row r="195" spans="1:2">
      <c r="A195">
        <v>0.34588000000000002</v>
      </c>
      <c r="B195" t="s">
        <v>305</v>
      </c>
    </row>
    <row r="196" spans="1:2">
      <c r="A196">
        <v>0.84550000000000003</v>
      </c>
      <c r="B196" t="s">
        <v>306</v>
      </c>
    </row>
    <row r="197" spans="1:2">
      <c r="A197">
        <v>0.96079000000000003</v>
      </c>
      <c r="B197" t="s">
        <v>307</v>
      </c>
    </row>
    <row r="198" spans="1:2">
      <c r="A198">
        <v>1.1913899999999999</v>
      </c>
      <c r="B198" t="s">
        <v>308</v>
      </c>
    </row>
    <row r="199" spans="1:2">
      <c r="A199">
        <v>0.69177</v>
      </c>
      <c r="B199" t="s">
        <v>309</v>
      </c>
    </row>
    <row r="200" spans="1:2">
      <c r="A200">
        <v>1.1529499999999999</v>
      </c>
      <c r="B200" t="s">
        <v>310</v>
      </c>
    </row>
    <row r="201" spans="1:2">
      <c r="A201">
        <v>1.07609</v>
      </c>
      <c r="B201" t="s">
        <v>311</v>
      </c>
    </row>
    <row r="202" spans="1:2">
      <c r="A202">
        <v>0.92235999999999996</v>
      </c>
      <c r="B202" t="s">
        <v>312</v>
      </c>
    </row>
    <row r="203" spans="1:2">
      <c r="A203">
        <v>1.3835500000000001</v>
      </c>
      <c r="B203" t="s">
        <v>313</v>
      </c>
    </row>
    <row r="204" spans="1:2">
      <c r="A204">
        <v>0.80706999999999995</v>
      </c>
      <c r="B204" t="s">
        <v>314</v>
      </c>
    </row>
    <row r="205" spans="1:2">
      <c r="A205">
        <v>1.07609</v>
      </c>
      <c r="B205" t="s">
        <v>315</v>
      </c>
    </row>
    <row r="206" spans="1:2">
      <c r="A206">
        <v>0.99922999999999995</v>
      </c>
      <c r="B206" t="s">
        <v>316</v>
      </c>
    </row>
    <row r="207" spans="1:2">
      <c r="A207">
        <v>1.1913899999999999</v>
      </c>
      <c r="B207" t="s">
        <v>317</v>
      </c>
    </row>
    <row r="208" spans="1:2">
      <c r="A208">
        <v>0.73019999999999996</v>
      </c>
      <c r="B208" t="s">
        <v>318</v>
      </c>
    </row>
    <row r="209" spans="1:2">
      <c r="A209">
        <v>1.11452</v>
      </c>
      <c r="B209" t="s">
        <v>319</v>
      </c>
    </row>
    <row r="210" spans="1:2">
      <c r="A210">
        <v>0.84550000000000003</v>
      </c>
      <c r="B210" t="s">
        <v>320</v>
      </c>
    </row>
    <row r="211" spans="1:2">
      <c r="A211">
        <v>1.2298199999999999</v>
      </c>
      <c r="B211" t="s">
        <v>321</v>
      </c>
    </row>
    <row r="212" spans="1:2">
      <c r="A212">
        <v>0.61490999999999996</v>
      </c>
      <c r="B212" t="s">
        <v>322</v>
      </c>
    </row>
    <row r="213" spans="1:2">
      <c r="A213">
        <v>0.46117999999999998</v>
      </c>
      <c r="B213" t="s">
        <v>323</v>
      </c>
    </row>
    <row r="214" spans="1:2">
      <c r="A214">
        <v>0.80706999999999995</v>
      </c>
      <c r="B214" t="s">
        <v>324</v>
      </c>
    </row>
    <row r="215" spans="1:2">
      <c r="A215">
        <v>1.1913899999999999</v>
      </c>
      <c r="B215" t="s">
        <v>325</v>
      </c>
    </row>
    <row r="216" spans="1:2">
      <c r="A216">
        <v>0.38430999999999998</v>
      </c>
      <c r="B216" t="s">
        <v>326</v>
      </c>
    </row>
    <row r="217" spans="1:2">
      <c r="A217">
        <v>0.57647000000000004</v>
      </c>
      <c r="B217" t="s">
        <v>327</v>
      </c>
    </row>
    <row r="218" spans="1:2">
      <c r="A218">
        <v>0.99922999999999995</v>
      </c>
      <c r="B218" t="s">
        <v>328</v>
      </c>
    </row>
    <row r="219" spans="1:2">
      <c r="A219">
        <v>0.73019999999999996</v>
      </c>
      <c r="B219" t="s">
        <v>329</v>
      </c>
    </row>
    <row r="220" spans="1:2">
      <c r="A220">
        <v>0.53803999999999996</v>
      </c>
      <c r="B220" t="s">
        <v>330</v>
      </c>
    </row>
    <row r="221" spans="1:2">
      <c r="A221">
        <v>1.11452</v>
      </c>
      <c r="B221" t="s">
        <v>331</v>
      </c>
    </row>
    <row r="222" spans="1:2">
      <c r="A222">
        <v>0.88392999999999999</v>
      </c>
      <c r="B222" t="s">
        <v>332</v>
      </c>
    </row>
    <row r="223" spans="1:2">
      <c r="A223">
        <v>0.80706999999999995</v>
      </c>
      <c r="B223" t="s">
        <v>333</v>
      </c>
    </row>
    <row r="224" spans="1:2">
      <c r="A224">
        <v>0.99922999999999995</v>
      </c>
      <c r="B224" t="s">
        <v>334</v>
      </c>
    </row>
    <row r="225" spans="1:2">
      <c r="A225">
        <v>0.65334000000000003</v>
      </c>
      <c r="B225" t="s">
        <v>335</v>
      </c>
    </row>
    <row r="226" spans="1:2">
      <c r="A226">
        <v>0.84550000000000003</v>
      </c>
      <c r="B226" t="s">
        <v>336</v>
      </c>
    </row>
    <row r="227" spans="1:2">
      <c r="A227">
        <v>0.53803999999999996</v>
      </c>
      <c r="B227" t="s">
        <v>337</v>
      </c>
    </row>
    <row r="228" spans="1:2">
      <c r="A228">
        <v>0.38430999999999998</v>
      </c>
      <c r="B228" t="s">
        <v>338</v>
      </c>
    </row>
    <row r="229" spans="1:2">
      <c r="A229">
        <v>1.2298199999999999</v>
      </c>
      <c r="B229" t="s">
        <v>339</v>
      </c>
    </row>
    <row r="230" spans="1:2">
      <c r="A230">
        <v>1.07609</v>
      </c>
      <c r="B230" t="s">
        <v>340</v>
      </c>
    </row>
    <row r="231" spans="1:2">
      <c r="A231">
        <v>1.11452</v>
      </c>
      <c r="B231" t="s">
        <v>341</v>
      </c>
    </row>
    <row r="232" spans="1:2">
      <c r="A232">
        <v>1.07609</v>
      </c>
      <c r="B232" t="s">
        <v>342</v>
      </c>
    </row>
    <row r="233" spans="1:2">
      <c r="A233">
        <v>0.38430999999999998</v>
      </c>
      <c r="B233" t="s">
        <v>343</v>
      </c>
    </row>
    <row r="234" spans="1:2">
      <c r="A234">
        <v>0.61490999999999996</v>
      </c>
      <c r="B234" t="s">
        <v>344</v>
      </c>
    </row>
    <row r="235" spans="1:2">
      <c r="A235">
        <v>1.2682500000000001</v>
      </c>
      <c r="B235" t="s">
        <v>345</v>
      </c>
    </row>
    <row r="236" spans="1:2">
      <c r="A236">
        <v>0.65334000000000003</v>
      </c>
      <c r="B236" t="s">
        <v>346</v>
      </c>
    </row>
    <row r="237" spans="1:2">
      <c r="A237">
        <v>1.03766</v>
      </c>
      <c r="B237" t="s">
        <v>347</v>
      </c>
    </row>
    <row r="238" spans="1:2">
      <c r="A238">
        <v>0.88392999999999999</v>
      </c>
      <c r="B238" t="s">
        <v>348</v>
      </c>
    </row>
    <row r="239" spans="1:2">
      <c r="A239">
        <v>0.61490999999999996</v>
      </c>
      <c r="B239" t="s">
        <v>349</v>
      </c>
    </row>
    <row r="240" spans="1:2">
      <c r="A240">
        <v>0.65334000000000003</v>
      </c>
      <c r="B240" t="s">
        <v>350</v>
      </c>
    </row>
    <row r="241" spans="1:2">
      <c r="A241">
        <v>0.42275000000000001</v>
      </c>
      <c r="B241" t="s">
        <v>351</v>
      </c>
    </row>
    <row r="242" spans="1:2">
      <c r="A242">
        <v>0.92235999999999996</v>
      </c>
      <c r="B242" t="s">
        <v>352</v>
      </c>
    </row>
    <row r="243" spans="1:2">
      <c r="A243">
        <v>1.1913899999999999</v>
      </c>
      <c r="B243" t="s">
        <v>353</v>
      </c>
    </row>
    <row r="244" spans="1:2">
      <c r="A244">
        <v>0.84550000000000003</v>
      </c>
      <c r="B244" t="s">
        <v>354</v>
      </c>
    </row>
    <row r="245" spans="1:2">
      <c r="A245">
        <v>1.3066800000000001</v>
      </c>
      <c r="B245" t="s">
        <v>355</v>
      </c>
    </row>
    <row r="246" spans="1:2">
      <c r="A246">
        <v>1.8063</v>
      </c>
      <c r="B246" t="s">
        <v>356</v>
      </c>
    </row>
    <row r="247" spans="1:2">
      <c r="A247">
        <v>0.88392999999999999</v>
      </c>
      <c r="B247" t="s">
        <v>357</v>
      </c>
    </row>
    <row r="248" spans="1:2">
      <c r="A248">
        <v>1.3835500000000001</v>
      </c>
      <c r="B248" t="s">
        <v>358</v>
      </c>
    </row>
    <row r="249" spans="1:2">
      <c r="A249">
        <v>4.2659399999999996</v>
      </c>
      <c r="B249" t="s">
        <v>359</v>
      </c>
    </row>
    <row r="250" spans="1:2">
      <c r="A250">
        <v>1.03766</v>
      </c>
      <c r="B250" t="s">
        <v>360</v>
      </c>
    </row>
    <row r="251" spans="1:2">
      <c r="A251">
        <v>1.07609</v>
      </c>
      <c r="B251" t="s">
        <v>361</v>
      </c>
    </row>
    <row r="252" spans="1:2">
      <c r="A252">
        <v>1.2682500000000001</v>
      </c>
      <c r="B252" t="s">
        <v>362</v>
      </c>
    </row>
    <row r="253" spans="1:2">
      <c r="A253">
        <v>0.88392999999999999</v>
      </c>
      <c r="B253" t="s">
        <v>363</v>
      </c>
    </row>
    <row r="254" spans="1:2">
      <c r="A254">
        <v>0.34588000000000002</v>
      </c>
      <c r="B254" t="s">
        <v>364</v>
      </c>
    </row>
    <row r="255" spans="1:2">
      <c r="A255">
        <v>0.38430999999999998</v>
      </c>
      <c r="B255" t="s">
        <v>365</v>
      </c>
    </row>
    <row r="256" spans="1:2">
      <c r="A256">
        <v>0.38430999999999998</v>
      </c>
      <c r="B256" t="s">
        <v>366</v>
      </c>
    </row>
    <row r="257" spans="1:2">
      <c r="A257">
        <v>0.57647000000000004</v>
      </c>
      <c r="B257" t="s">
        <v>367</v>
      </c>
    </row>
    <row r="258" spans="1:2">
      <c r="A258">
        <v>0.84550000000000003</v>
      </c>
      <c r="B258" t="s">
        <v>368</v>
      </c>
    </row>
    <row r="259" spans="1:2">
      <c r="A259">
        <v>0.80706999999999995</v>
      </c>
      <c r="B259" t="s">
        <v>369</v>
      </c>
    </row>
    <row r="260" spans="1:2">
      <c r="A260">
        <v>0.69177</v>
      </c>
      <c r="B260" t="s">
        <v>370</v>
      </c>
    </row>
    <row r="261" spans="1:2">
      <c r="A261">
        <v>0.53803999999999996</v>
      </c>
      <c r="B261" t="s">
        <v>371</v>
      </c>
    </row>
    <row r="262" spans="1:2">
      <c r="A262">
        <v>0.76863000000000004</v>
      </c>
      <c r="B262" t="s">
        <v>372</v>
      </c>
    </row>
    <row r="263" spans="1:2">
      <c r="A263">
        <v>1.03766</v>
      </c>
      <c r="B263" t="s">
        <v>373</v>
      </c>
    </row>
    <row r="264" spans="1:2">
      <c r="A264">
        <v>0.46117999999999998</v>
      </c>
      <c r="B264" t="s">
        <v>374</v>
      </c>
    </row>
    <row r="265" spans="1:2">
      <c r="A265">
        <v>1.03766</v>
      </c>
      <c r="B265" t="s">
        <v>375</v>
      </c>
    </row>
    <row r="266" spans="1:2">
      <c r="A266">
        <v>0.69177</v>
      </c>
      <c r="B266" t="s">
        <v>376</v>
      </c>
    </row>
    <row r="267" spans="1:2">
      <c r="A267">
        <v>0.96079000000000003</v>
      </c>
      <c r="B267" t="s">
        <v>377</v>
      </c>
    </row>
    <row r="268" spans="1:2">
      <c r="A268">
        <v>0.53803999999999996</v>
      </c>
      <c r="B268" t="s">
        <v>378</v>
      </c>
    </row>
    <row r="269" spans="1:2">
      <c r="A269">
        <v>0.46117999999999998</v>
      </c>
      <c r="B269" t="s">
        <v>379</v>
      </c>
    </row>
    <row r="270" spans="1:2">
      <c r="A270">
        <v>0.61490999999999996</v>
      </c>
      <c r="B270" t="s">
        <v>380</v>
      </c>
    </row>
    <row r="271" spans="1:2">
      <c r="A271">
        <v>0.96079000000000003</v>
      </c>
      <c r="B271" t="s">
        <v>381</v>
      </c>
    </row>
    <row r="272" spans="1:2">
      <c r="A272">
        <v>0.96079000000000003</v>
      </c>
      <c r="B272" t="s">
        <v>382</v>
      </c>
    </row>
    <row r="273" spans="1:2">
      <c r="A273">
        <v>1.11452</v>
      </c>
      <c r="B273" t="s">
        <v>383</v>
      </c>
    </row>
    <row r="274" spans="1:2">
      <c r="A274">
        <v>2.2674799999999999</v>
      </c>
      <c r="B274" t="s">
        <v>384</v>
      </c>
    </row>
    <row r="275" spans="1:2">
      <c r="A275">
        <v>1.9215899999999999</v>
      </c>
      <c r="B275" t="s">
        <v>385</v>
      </c>
    </row>
    <row r="276" spans="1:2">
      <c r="A276">
        <v>1.9215899999999999</v>
      </c>
      <c r="B276" t="s">
        <v>386</v>
      </c>
    </row>
    <row r="277" spans="1:2">
      <c r="A277">
        <v>2.5365099999999998</v>
      </c>
      <c r="B277" t="s">
        <v>387</v>
      </c>
    </row>
    <row r="278" spans="1:2">
      <c r="A278">
        <v>2.22905</v>
      </c>
      <c r="B278" t="s">
        <v>388</v>
      </c>
    </row>
    <row r="279" spans="1:2">
      <c r="A279">
        <v>1.9984599999999999</v>
      </c>
      <c r="B279" t="s">
        <v>389</v>
      </c>
    </row>
    <row r="280" spans="1:2">
      <c r="A280">
        <v>1.72943</v>
      </c>
      <c r="B280" t="s">
        <v>390</v>
      </c>
    </row>
    <row r="281" spans="1:2">
      <c r="A281">
        <v>1.46041</v>
      </c>
      <c r="B281" t="s">
        <v>391</v>
      </c>
    </row>
    <row r="282" spans="1:2">
      <c r="A282">
        <v>1.3835500000000001</v>
      </c>
      <c r="B282" t="s">
        <v>392</v>
      </c>
    </row>
    <row r="283" spans="1:2">
      <c r="A283">
        <v>1.5757099999999999</v>
      </c>
      <c r="B283" t="s">
        <v>393</v>
      </c>
    </row>
    <row r="284" spans="1:2">
      <c r="A284">
        <v>1.3835500000000001</v>
      </c>
      <c r="B284" t="s">
        <v>394</v>
      </c>
    </row>
    <row r="285" spans="1:2">
      <c r="A285">
        <v>1.5372699999999999</v>
      </c>
      <c r="B285" t="s">
        <v>395</v>
      </c>
    </row>
    <row r="286" spans="1:2">
      <c r="A286">
        <v>1.6910000000000001</v>
      </c>
      <c r="B286" t="s">
        <v>396</v>
      </c>
    </row>
    <row r="287" spans="1:2">
      <c r="A287">
        <v>2.15219</v>
      </c>
      <c r="B287" t="s">
        <v>397</v>
      </c>
    </row>
    <row r="288" spans="1:2">
      <c r="A288">
        <v>1.8063</v>
      </c>
      <c r="B288" t="s">
        <v>398</v>
      </c>
    </row>
    <row r="289" spans="1:2">
      <c r="A289">
        <v>1.46041</v>
      </c>
      <c r="B289" t="s">
        <v>399</v>
      </c>
    </row>
    <row r="290" spans="1:2">
      <c r="A290">
        <v>1.8831599999999999</v>
      </c>
      <c r="B290" t="s">
        <v>400</v>
      </c>
    </row>
    <row r="291" spans="1:2">
      <c r="A291">
        <v>2.3827799999999999</v>
      </c>
      <c r="B291" t="s">
        <v>401</v>
      </c>
    </row>
    <row r="292" spans="1:2">
      <c r="A292">
        <v>1.1529499999999999</v>
      </c>
      <c r="B292" t="s">
        <v>402</v>
      </c>
    </row>
    <row r="293" spans="1:2">
      <c r="A293">
        <v>1.11452</v>
      </c>
      <c r="B293" t="s">
        <v>403</v>
      </c>
    </row>
    <row r="294" spans="1:2">
      <c r="A294">
        <v>1.6141399999999999</v>
      </c>
      <c r="B294" t="s">
        <v>404</v>
      </c>
    </row>
    <row r="295" spans="1:2">
      <c r="A295">
        <v>1.6525700000000001</v>
      </c>
      <c r="B295" t="s">
        <v>405</v>
      </c>
    </row>
    <row r="296" spans="1:2">
      <c r="A296">
        <v>1.3066800000000001</v>
      </c>
      <c r="B296" t="s">
        <v>553</v>
      </c>
    </row>
    <row r="297" spans="1:2">
      <c r="A297">
        <v>1.34511</v>
      </c>
      <c r="B297" t="s">
        <v>406</v>
      </c>
    </row>
    <row r="298" spans="1:2">
      <c r="A298">
        <v>1.5757099999999999</v>
      </c>
      <c r="B298" t="s">
        <v>407</v>
      </c>
    </row>
    <row r="299" spans="1:2">
      <c r="A299">
        <v>1.5372699999999999</v>
      </c>
      <c r="B299" t="s">
        <v>408</v>
      </c>
    </row>
    <row r="300" spans="1:2">
      <c r="A300">
        <v>1.8063</v>
      </c>
      <c r="B300" t="s">
        <v>409</v>
      </c>
    </row>
    <row r="301" spans="1:2">
      <c r="A301">
        <v>1.7678700000000001</v>
      </c>
      <c r="B301" t="s">
        <v>410</v>
      </c>
    </row>
    <row r="302" spans="1:2">
      <c r="A302">
        <v>1.84473</v>
      </c>
      <c r="B302" t="s">
        <v>411</v>
      </c>
    </row>
    <row r="303" spans="1:2">
      <c r="A303">
        <v>1.8831599999999999</v>
      </c>
      <c r="B303" t="s">
        <v>412</v>
      </c>
    </row>
    <row r="304" spans="1:2">
      <c r="A304">
        <v>1.07609</v>
      </c>
      <c r="B304" t="s">
        <v>413</v>
      </c>
    </row>
    <row r="305" spans="1:2">
      <c r="A305">
        <v>1.84473</v>
      </c>
      <c r="B305" t="s">
        <v>414</v>
      </c>
    </row>
    <row r="306" spans="1:2">
      <c r="A306">
        <v>2.19062</v>
      </c>
      <c r="B306" t="s">
        <v>415</v>
      </c>
    </row>
    <row r="307" spans="1:2">
      <c r="A307">
        <v>1.6141399999999999</v>
      </c>
      <c r="B307" t="s">
        <v>416</v>
      </c>
    </row>
    <row r="308" spans="1:2">
      <c r="A308">
        <v>1.6525700000000001</v>
      </c>
      <c r="B308" t="s">
        <v>417</v>
      </c>
    </row>
    <row r="309" spans="1:2">
      <c r="A309">
        <v>1.8831599999999999</v>
      </c>
      <c r="B309" t="s">
        <v>418</v>
      </c>
    </row>
    <row r="310" spans="1:2">
      <c r="A310">
        <v>2.11375</v>
      </c>
      <c r="B310" t="s">
        <v>419</v>
      </c>
    </row>
    <row r="311" spans="1:2">
      <c r="A311">
        <v>1.1913899999999999</v>
      </c>
      <c r="B311" t="s">
        <v>420</v>
      </c>
    </row>
    <row r="312" spans="1:2">
      <c r="A312">
        <v>1.84473</v>
      </c>
      <c r="B312" t="s">
        <v>421</v>
      </c>
    </row>
    <row r="313" spans="1:2">
      <c r="A313">
        <v>1.7678700000000001</v>
      </c>
      <c r="B313" t="s">
        <v>422</v>
      </c>
    </row>
    <row r="314" spans="1:2">
      <c r="A314">
        <v>1.6141399999999999</v>
      </c>
      <c r="B314" t="s">
        <v>423</v>
      </c>
    </row>
    <row r="315" spans="1:2">
      <c r="A315">
        <v>2.15219</v>
      </c>
      <c r="B315" t="s">
        <v>424</v>
      </c>
    </row>
    <row r="316" spans="1:2">
      <c r="A316">
        <v>3.8816199999999998</v>
      </c>
      <c r="B316" t="s">
        <v>425</v>
      </c>
    </row>
    <row r="317" spans="1:2">
      <c r="A317">
        <v>3.6126</v>
      </c>
      <c r="B317" t="s">
        <v>426</v>
      </c>
    </row>
    <row r="318" spans="1:2">
      <c r="A318">
        <v>3.1514199999999999</v>
      </c>
      <c r="B318" t="s">
        <v>427</v>
      </c>
    </row>
    <row r="319" spans="1:2">
      <c r="A319">
        <v>3.3820100000000002</v>
      </c>
      <c r="B319" t="s">
        <v>428</v>
      </c>
    </row>
    <row r="320" spans="1:2">
      <c r="A320">
        <v>2.3827799999999999</v>
      </c>
      <c r="B320" t="s">
        <v>429</v>
      </c>
    </row>
    <row r="321" spans="1:2">
      <c r="A321">
        <v>2.6902300000000001</v>
      </c>
      <c r="B321" t="s">
        <v>430</v>
      </c>
    </row>
    <row r="322" spans="1:2">
      <c r="A322">
        <v>2.7671000000000001</v>
      </c>
      <c r="B322" t="s">
        <v>431</v>
      </c>
    </row>
    <row r="323" spans="1:2">
      <c r="A323">
        <v>2.6518000000000002</v>
      </c>
      <c r="B323" t="s">
        <v>432</v>
      </c>
    </row>
    <row r="324" spans="1:2">
      <c r="A324">
        <v>2.19062</v>
      </c>
      <c r="B324" t="s">
        <v>433</v>
      </c>
    </row>
    <row r="325" spans="1:2">
      <c r="A325">
        <v>3.2667099999999998</v>
      </c>
      <c r="B325" t="s">
        <v>434</v>
      </c>
    </row>
    <row r="326" spans="1:2">
      <c r="A326">
        <v>2.2674799999999999</v>
      </c>
      <c r="B326" t="s">
        <v>435</v>
      </c>
    </row>
    <row r="327" spans="1:2">
      <c r="A327">
        <v>2.8055300000000001</v>
      </c>
      <c r="B327" t="s">
        <v>436</v>
      </c>
    </row>
    <row r="328" spans="1:2">
      <c r="A328">
        <v>2.4212099999999999</v>
      </c>
      <c r="B328" t="s">
        <v>437</v>
      </c>
    </row>
    <row r="329" spans="1:2">
      <c r="A329">
        <v>1.8831599999999999</v>
      </c>
      <c r="B329" t="s">
        <v>438</v>
      </c>
    </row>
    <row r="330" spans="1:2">
      <c r="A330">
        <v>2.5365099999999998</v>
      </c>
      <c r="B330" t="s">
        <v>439</v>
      </c>
    </row>
    <row r="331" spans="1:2">
      <c r="A331">
        <v>3.4588700000000001</v>
      </c>
      <c r="B331" t="s">
        <v>440</v>
      </c>
    </row>
    <row r="332" spans="1:2">
      <c r="A332">
        <v>3.1514199999999999</v>
      </c>
      <c r="B332" t="s">
        <v>441</v>
      </c>
    </row>
    <row r="333" spans="1:2">
      <c r="A333">
        <v>2.3059099999999999</v>
      </c>
      <c r="B333" t="s">
        <v>442</v>
      </c>
    </row>
    <row r="334" spans="1:2">
      <c r="A334">
        <v>3.0361199999999999</v>
      </c>
      <c r="B334" t="s">
        <v>443</v>
      </c>
    </row>
    <row r="335" spans="1:2">
      <c r="A335">
        <v>2.6518000000000002</v>
      </c>
      <c r="B335" t="s">
        <v>444</v>
      </c>
    </row>
    <row r="336" spans="1:2">
      <c r="A336">
        <v>3.1129899999999999</v>
      </c>
      <c r="B336" t="s">
        <v>445</v>
      </c>
    </row>
    <row r="337" spans="1:2">
      <c r="A337">
        <v>3.65103</v>
      </c>
      <c r="B337" t="s">
        <v>446</v>
      </c>
    </row>
    <row r="338" spans="1:2">
      <c r="A338">
        <v>2.8055300000000001</v>
      </c>
      <c r="B338" t="s">
        <v>447</v>
      </c>
    </row>
    <row r="339" spans="1:2">
      <c r="A339">
        <v>2.92083</v>
      </c>
      <c r="B339" t="s">
        <v>448</v>
      </c>
    </row>
    <row r="340" spans="1:2">
      <c r="A340">
        <v>2.4212099999999999</v>
      </c>
      <c r="B340" t="s">
        <v>449</v>
      </c>
    </row>
    <row r="341" spans="1:2">
      <c r="A341">
        <v>2.2674799999999999</v>
      </c>
      <c r="B341" t="s">
        <v>450</v>
      </c>
    </row>
    <row r="342" spans="1:2">
      <c r="A342">
        <v>3.1129899999999999</v>
      </c>
      <c r="B342" t="s">
        <v>451</v>
      </c>
    </row>
    <row r="343" spans="1:2">
      <c r="A343">
        <v>2.22905</v>
      </c>
      <c r="B343" t="s">
        <v>452</v>
      </c>
    </row>
    <row r="344" spans="1:2">
      <c r="A344">
        <v>2.2674799999999999</v>
      </c>
      <c r="B344" t="s">
        <v>453</v>
      </c>
    </row>
    <row r="345" spans="1:2">
      <c r="A345">
        <v>1.6525700000000001</v>
      </c>
      <c r="B345" t="s">
        <v>454</v>
      </c>
    </row>
    <row r="346" spans="1:2">
      <c r="A346">
        <v>1.8831599999999999</v>
      </c>
      <c r="B346" t="s">
        <v>455</v>
      </c>
    </row>
    <row r="347" spans="1:2">
      <c r="A347">
        <v>2.3059099999999999</v>
      </c>
      <c r="B347" t="s">
        <v>456</v>
      </c>
    </row>
    <row r="348" spans="1:2">
      <c r="A348">
        <v>2.3059099999999999</v>
      </c>
      <c r="B348" t="s">
        <v>457</v>
      </c>
    </row>
    <row r="349" spans="1:2">
      <c r="A349">
        <v>2.6133700000000002</v>
      </c>
      <c r="B349" t="s">
        <v>458</v>
      </c>
    </row>
    <row r="350" spans="1:2">
      <c r="A350">
        <v>1.7678700000000001</v>
      </c>
      <c r="B350" t="s">
        <v>459</v>
      </c>
    </row>
    <row r="351" spans="1:2">
      <c r="A351">
        <v>2.0753200000000001</v>
      </c>
      <c r="B351" t="s">
        <v>460</v>
      </c>
    </row>
    <row r="352" spans="1:2">
      <c r="A352">
        <v>2.0753200000000001</v>
      </c>
      <c r="B352" t="s">
        <v>461</v>
      </c>
    </row>
    <row r="353" spans="1:2">
      <c r="A353">
        <v>2.5365099999999998</v>
      </c>
      <c r="B353" t="s">
        <v>462</v>
      </c>
    </row>
    <row r="354" spans="1:2">
      <c r="A354">
        <v>2.4596399999999998</v>
      </c>
      <c r="B354" t="s">
        <v>463</v>
      </c>
    </row>
    <row r="355" spans="1:2">
      <c r="A355">
        <v>2.6133700000000002</v>
      </c>
      <c r="B355" t="s">
        <v>464</v>
      </c>
    </row>
    <row r="356" spans="1:2">
      <c r="A356">
        <v>2.5365099999999998</v>
      </c>
      <c r="B356" t="s">
        <v>465</v>
      </c>
    </row>
    <row r="357" spans="1:2">
      <c r="A357">
        <v>2.5365099999999998</v>
      </c>
      <c r="B357" t="s">
        <v>466</v>
      </c>
    </row>
    <row r="358" spans="1:2">
      <c r="A358">
        <v>1.9984599999999999</v>
      </c>
      <c r="B358" t="s">
        <v>467</v>
      </c>
    </row>
    <row r="359" spans="1:2">
      <c r="A359">
        <v>2.3827799999999999</v>
      </c>
      <c r="B359" t="s">
        <v>468</v>
      </c>
    </row>
    <row r="360" spans="1:2">
      <c r="A360">
        <v>1.9600299999999999</v>
      </c>
      <c r="B360" t="s">
        <v>469</v>
      </c>
    </row>
    <row r="361" spans="1:2">
      <c r="A361">
        <v>2.5365099999999998</v>
      </c>
      <c r="B361" t="s">
        <v>470</v>
      </c>
    </row>
    <row r="362" spans="1:2">
      <c r="A362">
        <v>2.3827799999999999</v>
      </c>
      <c r="B362" t="s">
        <v>471</v>
      </c>
    </row>
    <row r="363" spans="1:2">
      <c r="A363">
        <v>1.84473</v>
      </c>
      <c r="B363" t="s">
        <v>472</v>
      </c>
    </row>
    <row r="364" spans="1:2">
      <c r="A364">
        <v>2.11375</v>
      </c>
      <c r="B364" t="s">
        <v>473</v>
      </c>
    </row>
    <row r="365" spans="1:2">
      <c r="A365">
        <v>1.5372699999999999</v>
      </c>
      <c r="B365" t="s">
        <v>474</v>
      </c>
    </row>
    <row r="366" spans="1:2">
      <c r="A366">
        <v>2.0753200000000001</v>
      </c>
      <c r="B366" t="s">
        <v>475</v>
      </c>
    </row>
    <row r="367" spans="1:2">
      <c r="A367">
        <v>1.6910000000000001</v>
      </c>
      <c r="B367" t="s">
        <v>476</v>
      </c>
    </row>
    <row r="368" spans="1:2">
      <c r="A368">
        <v>2.2674799999999999</v>
      </c>
      <c r="B368" t="s">
        <v>477</v>
      </c>
    </row>
    <row r="369" spans="1:2">
      <c r="A369">
        <v>2.4980699999999998</v>
      </c>
      <c r="B369" t="s">
        <v>478</v>
      </c>
    </row>
    <row r="370" spans="1:2">
      <c r="A370">
        <v>2.3443499999999999</v>
      </c>
      <c r="B370" t="s">
        <v>479</v>
      </c>
    </row>
    <row r="371" spans="1:2">
      <c r="A371">
        <v>2.22905</v>
      </c>
      <c r="B371" t="s">
        <v>480</v>
      </c>
    </row>
    <row r="372" spans="1:2">
      <c r="A372">
        <v>2.22905</v>
      </c>
      <c r="B372" t="s">
        <v>481</v>
      </c>
    </row>
    <row r="373" spans="1:2">
      <c r="A373">
        <v>2.3059099999999999</v>
      </c>
      <c r="B373" t="s">
        <v>482</v>
      </c>
    </row>
    <row r="374" spans="1:2">
      <c r="A374">
        <v>2.4596399999999998</v>
      </c>
      <c r="B374" t="s">
        <v>483</v>
      </c>
    </row>
    <row r="375" spans="1:2">
      <c r="A375">
        <v>2.4212099999999999</v>
      </c>
      <c r="B375" t="s">
        <v>484</v>
      </c>
    </row>
    <row r="376" spans="1:2">
      <c r="A376">
        <v>2.6902300000000001</v>
      </c>
      <c r="B376" t="s">
        <v>485</v>
      </c>
    </row>
    <row r="377" spans="1:2">
      <c r="A377">
        <v>1.8831599999999999</v>
      </c>
      <c r="B377" t="s">
        <v>486</v>
      </c>
    </row>
    <row r="378" spans="1:2">
      <c r="A378">
        <v>3.6126</v>
      </c>
      <c r="B378" t="s">
        <v>487</v>
      </c>
    </row>
    <row r="379" spans="1:2">
      <c r="A379">
        <v>2.92083</v>
      </c>
      <c r="B379" t="s">
        <v>488</v>
      </c>
    </row>
    <row r="380" spans="1:2">
      <c r="A380">
        <v>3.0745499999999999</v>
      </c>
      <c r="B380" t="s">
        <v>489</v>
      </c>
    </row>
    <row r="381" spans="1:2">
      <c r="A381">
        <v>3.0745499999999999</v>
      </c>
      <c r="B381" t="s">
        <v>490</v>
      </c>
    </row>
    <row r="382" spans="1:2">
      <c r="A382">
        <v>2.3443499999999999</v>
      </c>
      <c r="B382" t="s">
        <v>491</v>
      </c>
    </row>
    <row r="383" spans="1:2">
      <c r="A383">
        <v>2.6133700000000002</v>
      </c>
      <c r="B383" t="s">
        <v>492</v>
      </c>
    </row>
    <row r="384" spans="1:2">
      <c r="A384">
        <v>2.99769</v>
      </c>
      <c r="B384" t="s">
        <v>493</v>
      </c>
    </row>
    <row r="385" spans="1:2">
      <c r="A385">
        <v>2.3827799999999999</v>
      </c>
      <c r="B385" t="s">
        <v>494</v>
      </c>
    </row>
    <row r="386" spans="1:2">
      <c r="A386">
        <v>3.3435800000000002</v>
      </c>
      <c r="B386" t="s">
        <v>495</v>
      </c>
    </row>
    <row r="387" spans="1:2">
      <c r="A387">
        <v>2.3443499999999999</v>
      </c>
      <c r="B387" t="s">
        <v>496</v>
      </c>
    </row>
    <row r="388" spans="1:2">
      <c r="A388">
        <v>2.0753200000000001</v>
      </c>
      <c r="B388" t="s">
        <v>497</v>
      </c>
    </row>
    <row r="389" spans="1:2">
      <c r="A389">
        <v>2.84396</v>
      </c>
      <c r="B389" t="s">
        <v>498</v>
      </c>
    </row>
    <row r="390" spans="1:2">
      <c r="A390">
        <v>2.15219</v>
      </c>
      <c r="B390" t="s">
        <v>499</v>
      </c>
    </row>
    <row r="391" spans="1:2">
      <c r="A391">
        <v>2.0753200000000001</v>
      </c>
      <c r="B391" t="s">
        <v>500</v>
      </c>
    </row>
    <row r="392" spans="1:2">
      <c r="A392">
        <v>2.88239</v>
      </c>
      <c r="B392" t="s">
        <v>501</v>
      </c>
    </row>
    <row r="393" spans="1:2">
      <c r="A393">
        <v>2.3827799999999999</v>
      </c>
      <c r="B393" t="s">
        <v>502</v>
      </c>
    </row>
    <row r="394" spans="1:2">
      <c r="A394">
        <v>1.9215899999999999</v>
      </c>
      <c r="B394" t="s">
        <v>503</v>
      </c>
    </row>
    <row r="395" spans="1:2">
      <c r="A395">
        <v>2.6518000000000002</v>
      </c>
      <c r="B395" t="s">
        <v>504</v>
      </c>
    </row>
    <row r="396" spans="1:2">
      <c r="A396">
        <v>2.3443499999999999</v>
      </c>
      <c r="B396" t="s">
        <v>505</v>
      </c>
    </row>
    <row r="397" spans="1:2">
      <c r="A397">
        <v>2.22905</v>
      </c>
      <c r="B397" t="s">
        <v>506</v>
      </c>
    </row>
    <row r="398" spans="1:2">
      <c r="A398">
        <v>2.15219</v>
      </c>
      <c r="B398" t="s">
        <v>507</v>
      </c>
    </row>
    <row r="399" spans="1:2">
      <c r="A399">
        <v>2.15219</v>
      </c>
      <c r="B399" t="s">
        <v>508</v>
      </c>
    </row>
    <row r="400" spans="1:2">
      <c r="A400">
        <v>2.4980699999999998</v>
      </c>
      <c r="B400" t="s">
        <v>509</v>
      </c>
    </row>
    <row r="401" spans="1:2">
      <c r="A401">
        <v>2.3827799999999999</v>
      </c>
      <c r="B401" t="s">
        <v>510</v>
      </c>
    </row>
    <row r="402" spans="1:2">
      <c r="A402">
        <v>2.92083</v>
      </c>
      <c r="B402" t="s">
        <v>511</v>
      </c>
    </row>
    <row r="403" spans="1:2">
      <c r="A403">
        <v>4.1890799999999997</v>
      </c>
      <c r="B403" t="s">
        <v>512</v>
      </c>
    </row>
    <row r="404" spans="1:2">
      <c r="A404">
        <v>4.4581</v>
      </c>
      <c r="B404" t="s">
        <v>513</v>
      </c>
    </row>
    <row r="405" spans="1:2">
      <c r="A405">
        <v>3.76633</v>
      </c>
      <c r="B405" t="s">
        <v>514</v>
      </c>
    </row>
    <row r="406" spans="1:2">
      <c r="A406">
        <v>3.9584899999999998</v>
      </c>
      <c r="B406" t="s">
        <v>515</v>
      </c>
    </row>
    <row r="407" spans="1:2">
      <c r="A407">
        <v>3.5741700000000001</v>
      </c>
      <c r="B407" t="s">
        <v>516</v>
      </c>
    </row>
    <row r="408" spans="1:2">
      <c r="A408">
        <v>3.68946</v>
      </c>
      <c r="B408" t="s">
        <v>517</v>
      </c>
    </row>
    <row r="409" spans="1:2">
      <c r="A409">
        <v>4.4965400000000004</v>
      </c>
      <c r="B409" t="s">
        <v>518</v>
      </c>
    </row>
    <row r="410" spans="1:2">
      <c r="A410">
        <v>3.8816199999999998</v>
      </c>
      <c r="B410" t="s">
        <v>519</v>
      </c>
    </row>
    <row r="411" spans="1:2">
      <c r="A411">
        <v>3.9584899999999998</v>
      </c>
      <c r="B411" t="s">
        <v>520</v>
      </c>
    </row>
    <row r="412" spans="1:2">
      <c r="A412">
        <v>4.9961500000000001</v>
      </c>
      <c r="B412" t="s">
        <v>521</v>
      </c>
    </row>
    <row r="413" spans="1:2">
      <c r="A413">
        <v>4.5734000000000004</v>
      </c>
      <c r="B413" t="s">
        <v>522</v>
      </c>
    </row>
    <row r="414" spans="1:2">
      <c r="A414">
        <v>5.0345800000000001</v>
      </c>
      <c r="B414" t="s">
        <v>523</v>
      </c>
    </row>
    <row r="415" spans="1:2">
      <c r="A415">
        <v>6.2644099999999998</v>
      </c>
      <c r="B415" t="s">
        <v>524</v>
      </c>
    </row>
    <row r="416" spans="1:2">
      <c r="A416">
        <v>5.7647899999999996</v>
      </c>
      <c r="B416" t="s">
        <v>525</v>
      </c>
    </row>
    <row r="417" spans="1:2">
      <c r="A417">
        <v>6.8408899999999999</v>
      </c>
      <c r="B417" t="s">
        <v>526</v>
      </c>
    </row>
    <row r="418" spans="1:2">
      <c r="A418">
        <v>5.95695</v>
      </c>
      <c r="B418" t="s">
        <v>527</v>
      </c>
    </row>
    <row r="419" spans="1:2">
      <c r="A419">
        <v>7.6863900000000003</v>
      </c>
      <c r="B419" t="s">
        <v>528</v>
      </c>
    </row>
    <row r="420" spans="1:2">
      <c r="A420">
        <v>8.2628699999999995</v>
      </c>
      <c r="B420" t="s">
        <v>529</v>
      </c>
    </row>
    <row r="421" spans="1:2">
      <c r="A421">
        <v>7.8016899999999998</v>
      </c>
      <c r="B421" t="s">
        <v>530</v>
      </c>
    </row>
    <row r="422" spans="1:2">
      <c r="A422">
        <v>10.56879</v>
      </c>
      <c r="B422" t="s">
        <v>531</v>
      </c>
    </row>
    <row r="423" spans="1:2">
      <c r="A423">
        <v>15.757099999999999</v>
      </c>
      <c r="B423" t="s">
        <v>532</v>
      </c>
    </row>
    <row r="424" spans="1:2">
      <c r="A424">
        <v>14.14296</v>
      </c>
      <c r="B424" t="s">
        <v>533</v>
      </c>
    </row>
    <row r="425" spans="1:2">
      <c r="A425">
        <v>15.52651</v>
      </c>
      <c r="B425" t="s">
        <v>534</v>
      </c>
    </row>
    <row r="426" spans="1:2">
      <c r="A426">
        <v>12.95157</v>
      </c>
      <c r="B426" t="s">
        <v>535</v>
      </c>
    </row>
    <row r="427" spans="1:2">
      <c r="A427">
        <v>16.29515</v>
      </c>
      <c r="B427" t="s">
        <v>536</v>
      </c>
    </row>
    <row r="428" spans="1:2">
      <c r="A428">
        <v>15.41122</v>
      </c>
      <c r="B428" t="s">
        <v>537</v>
      </c>
    </row>
    <row r="429" spans="1:2">
      <c r="A429">
        <v>24.942350000000001</v>
      </c>
      <c r="B429" t="s">
        <v>538</v>
      </c>
    </row>
    <row r="430" spans="1:2">
      <c r="A430">
        <v>25.98001</v>
      </c>
      <c r="B430" t="s">
        <v>539</v>
      </c>
    </row>
    <row r="431" spans="1:2">
      <c r="A431">
        <v>25.365100000000002</v>
      </c>
      <c r="B431" t="s">
        <v>540</v>
      </c>
    </row>
    <row r="432" spans="1:2">
      <c r="A432">
        <v>31.245190000000001</v>
      </c>
      <c r="B432" t="s">
        <v>541</v>
      </c>
    </row>
    <row r="433" spans="1:2">
      <c r="A433">
        <v>65.449650000000005</v>
      </c>
      <c r="B433" t="s">
        <v>542</v>
      </c>
    </row>
    <row r="434" spans="1:2">
      <c r="A434">
        <v>72.328969999999998</v>
      </c>
      <c r="B434" t="s">
        <v>543</v>
      </c>
    </row>
    <row r="435" spans="1:2">
      <c r="A435">
        <v>69.177549999999997</v>
      </c>
      <c r="B435" t="s">
        <v>544</v>
      </c>
    </row>
    <row r="436" spans="1:2">
      <c r="A436">
        <v>94.312060000000002</v>
      </c>
      <c r="B436" t="s">
        <v>545</v>
      </c>
    </row>
    <row r="437" spans="1:2">
      <c r="A437">
        <v>93.92774</v>
      </c>
      <c r="B437" t="s">
        <v>546</v>
      </c>
    </row>
    <row r="438" spans="1:2">
      <c r="A438">
        <v>69.446569999999994</v>
      </c>
      <c r="B438" t="s">
        <v>547</v>
      </c>
    </row>
    <row r="439" spans="1:2">
      <c r="A439">
        <v>59.800150000000002</v>
      </c>
      <c r="B439" t="s">
        <v>548</v>
      </c>
    </row>
    <row r="440" spans="1:2">
      <c r="A440">
        <v>49.615679999999998</v>
      </c>
      <c r="B440" t="s">
        <v>549</v>
      </c>
    </row>
    <row r="441" spans="1:2">
      <c r="A441">
        <v>48.923900000000003</v>
      </c>
      <c r="B441" t="s">
        <v>550</v>
      </c>
    </row>
    <row r="442" spans="1:2">
      <c r="A442">
        <v>62.37509</v>
      </c>
      <c r="B442" t="s">
        <v>551</v>
      </c>
    </row>
    <row r="443" spans="1:2">
      <c r="A443">
        <v>100</v>
      </c>
      <c r="B443" t="s">
        <v>552</v>
      </c>
    </row>
    <row r="444" spans="1:2">
      <c r="A444">
        <v>97.232889999999998</v>
      </c>
      <c r="B444" t="s">
        <v>72</v>
      </c>
    </row>
    <row r="445" spans="1:2">
      <c r="A445">
        <v>71.560329999999993</v>
      </c>
      <c r="B445" t="s">
        <v>73</v>
      </c>
    </row>
    <row r="446" spans="1:2">
      <c r="A446">
        <v>55.956949999999999</v>
      </c>
      <c r="B446" t="s">
        <v>74</v>
      </c>
    </row>
    <row r="447" spans="1:2">
      <c r="A447">
        <v>53.497300000000003</v>
      </c>
      <c r="B447" t="s">
        <v>75</v>
      </c>
    </row>
    <row r="448" spans="1:2">
      <c r="A448">
        <v>50.115290000000002</v>
      </c>
      <c r="B448" t="s">
        <v>76</v>
      </c>
    </row>
    <row r="449" spans="1:2">
      <c r="A449">
        <v>61.72175</v>
      </c>
      <c r="B449" t="s">
        <v>77</v>
      </c>
    </row>
    <row r="450" spans="1:2">
      <c r="A450">
        <v>75.172939999999997</v>
      </c>
      <c r="B450" t="s">
        <v>78</v>
      </c>
    </row>
    <row r="451" spans="1:2">
      <c r="A451">
        <v>73.904679999999999</v>
      </c>
      <c r="B451" t="s">
        <v>79</v>
      </c>
    </row>
    <row r="452" spans="1:2">
      <c r="A452">
        <v>56.033819999999999</v>
      </c>
      <c r="B452" t="s">
        <v>80</v>
      </c>
    </row>
    <row r="453" spans="1:2">
      <c r="A453">
        <v>42.928510000000003</v>
      </c>
      <c r="B453" t="s">
        <v>81</v>
      </c>
    </row>
    <row r="454" spans="1:2">
      <c r="A454">
        <v>42.198300000000003</v>
      </c>
      <c r="B454" t="s">
        <v>82</v>
      </c>
    </row>
    <row r="455" spans="1:2">
      <c r="A455">
        <v>40.622590000000002</v>
      </c>
      <c r="B455" t="s">
        <v>83</v>
      </c>
    </row>
    <row r="456" spans="1:2">
      <c r="A456">
        <v>40.661020000000001</v>
      </c>
      <c r="B456" t="s">
        <v>84</v>
      </c>
    </row>
    <row r="457" spans="1:2">
      <c r="A457">
        <v>51.844729999999998</v>
      </c>
      <c r="B457" t="s">
        <v>85</v>
      </c>
    </row>
    <row r="458" spans="1:2">
      <c r="A458">
        <v>45.234430000000003</v>
      </c>
      <c r="B458" t="s">
        <v>86</v>
      </c>
    </row>
    <row r="459" spans="1:2">
      <c r="A459">
        <v>35.39584</v>
      </c>
      <c r="B459" t="s">
        <v>87</v>
      </c>
    </row>
    <row r="460" spans="1:2">
      <c r="A460">
        <v>28.747109999999999</v>
      </c>
      <c r="B460" t="s">
        <v>88</v>
      </c>
    </row>
    <row r="461" spans="1:2">
      <c r="A461">
        <v>27.517289999999999</v>
      </c>
      <c r="B461" t="s">
        <v>89</v>
      </c>
    </row>
    <row r="462" spans="1:2">
      <c r="A462">
        <v>29.400459999999999</v>
      </c>
      <c r="B462" t="s">
        <v>90</v>
      </c>
    </row>
    <row r="463" spans="1:2">
      <c r="A463">
        <v>31.860099999999999</v>
      </c>
      <c r="B463" t="s">
        <v>91</v>
      </c>
    </row>
    <row r="464" spans="1:2">
      <c r="A464">
        <v>37.970790000000001</v>
      </c>
      <c r="B464" t="s">
        <v>92</v>
      </c>
    </row>
    <row r="465" spans="1:2">
      <c r="A465">
        <v>32.398150000000001</v>
      </c>
      <c r="B465" t="s">
        <v>93</v>
      </c>
    </row>
    <row r="466" spans="1:2">
      <c r="A466">
        <v>25.096070000000001</v>
      </c>
      <c r="B466" t="s">
        <v>94</v>
      </c>
    </row>
    <row r="467" spans="1:2">
      <c r="A467">
        <v>22.636430000000001</v>
      </c>
      <c r="B467" t="s">
        <v>95</v>
      </c>
    </row>
    <row r="468" spans="1:2">
      <c r="A468">
        <v>21.214449999999999</v>
      </c>
      <c r="B468" t="s">
        <v>96</v>
      </c>
    </row>
    <row r="469" spans="1:2">
      <c r="A469">
        <v>20.637969999999999</v>
      </c>
      <c r="B469" t="s">
        <v>97</v>
      </c>
    </row>
    <row r="470" spans="1:2">
      <c r="A470">
        <v>23.289770000000001</v>
      </c>
      <c r="B470" t="s">
        <v>98</v>
      </c>
    </row>
    <row r="471" spans="1:2">
      <c r="A471">
        <v>28.28593</v>
      </c>
      <c r="B471" t="s">
        <v>99</v>
      </c>
    </row>
    <row r="472" spans="1:2">
      <c r="A472">
        <v>25.48039</v>
      </c>
      <c r="B472" t="s">
        <v>2</v>
      </c>
    </row>
    <row r="473" spans="1:2">
      <c r="A473">
        <v>20.791689999999999</v>
      </c>
      <c r="B473" t="s">
        <v>100</v>
      </c>
    </row>
    <row r="474" spans="1:2">
      <c r="A474">
        <v>15.334350000000001</v>
      </c>
      <c r="B474" t="s">
        <v>101</v>
      </c>
    </row>
    <row r="475" spans="1:2">
      <c r="A475">
        <v>14.87317</v>
      </c>
      <c r="B475" t="s">
        <v>102</v>
      </c>
    </row>
    <row r="476" spans="1:2">
      <c r="A476">
        <v>15.37279</v>
      </c>
      <c r="B476" t="s">
        <v>103</v>
      </c>
    </row>
    <row r="477" spans="1:2">
      <c r="A477">
        <v>16.64104</v>
      </c>
      <c r="B477" t="s">
        <v>104</v>
      </c>
    </row>
    <row r="478" spans="1:2">
      <c r="A478">
        <v>19.33128</v>
      </c>
      <c r="B478" t="s">
        <v>105</v>
      </c>
    </row>
    <row r="479" spans="1:2">
      <c r="A479">
        <v>16.21829</v>
      </c>
      <c r="B479" t="s">
        <v>106</v>
      </c>
    </row>
    <row r="480" spans="1:2">
      <c r="A480">
        <v>14.87317</v>
      </c>
      <c r="B480" t="s">
        <v>107</v>
      </c>
    </row>
    <row r="481" spans="1:2">
      <c r="A481">
        <v>12.99</v>
      </c>
      <c r="B481" t="s">
        <v>108</v>
      </c>
    </row>
    <row r="482" spans="1:2">
      <c r="A482">
        <v>11.529590000000001</v>
      </c>
      <c r="B482" t="s">
        <v>109</v>
      </c>
    </row>
    <row r="483" spans="1:2">
      <c r="A483">
        <v>11.10684</v>
      </c>
      <c r="B483" t="s">
        <v>3</v>
      </c>
    </row>
    <row r="484" spans="1:2">
      <c r="A484">
        <v>12.99</v>
      </c>
      <c r="B484" t="s">
        <v>4</v>
      </c>
    </row>
    <row r="485" spans="1:2">
      <c r="A485">
        <v>18.946960000000001</v>
      </c>
      <c r="B485" t="s">
        <v>5</v>
      </c>
    </row>
    <row r="486" spans="1:2">
      <c r="A486">
        <v>17.102219999999999</v>
      </c>
      <c r="B486" t="s">
        <v>6</v>
      </c>
    </row>
    <row r="487" spans="1:2">
      <c r="A487">
        <v>12.41352</v>
      </c>
      <c r="B487" t="s">
        <v>110</v>
      </c>
    </row>
    <row r="488" spans="1:2">
      <c r="A488">
        <v>14.604150000000001</v>
      </c>
      <c r="B488" t="s">
        <v>111</v>
      </c>
    </row>
    <row r="489" spans="1:2">
      <c r="A489">
        <v>11.76018</v>
      </c>
      <c r="B489" t="s">
        <v>7</v>
      </c>
    </row>
    <row r="490" spans="1:2">
      <c r="A490">
        <v>14.450419999999999</v>
      </c>
      <c r="B490" t="s">
        <v>8</v>
      </c>
    </row>
    <row r="491" spans="1:2">
      <c r="A491">
        <v>16.948499999999999</v>
      </c>
      <c r="B491" t="s">
        <v>9</v>
      </c>
    </row>
    <row r="492" spans="1:2">
      <c r="A492">
        <v>12.41352</v>
      </c>
      <c r="B492" t="s">
        <v>10</v>
      </c>
    </row>
    <row r="493" spans="1:2">
      <c r="A493">
        <v>10.914680000000001</v>
      </c>
      <c r="B493" t="s">
        <v>11</v>
      </c>
    </row>
    <row r="494" spans="1:2">
      <c r="A494">
        <v>9.1468100000000003</v>
      </c>
      <c r="B494" t="s">
        <v>12</v>
      </c>
    </row>
    <row r="495" spans="1:2">
      <c r="A495">
        <v>8.9546500000000009</v>
      </c>
      <c r="B495" t="s">
        <v>13</v>
      </c>
    </row>
    <row r="496" spans="1:2">
      <c r="A496">
        <v>6.9177499999999998</v>
      </c>
      <c r="B496" t="s">
        <v>14</v>
      </c>
    </row>
    <row r="497" spans="1:2">
      <c r="A497">
        <v>7.3020699999999996</v>
      </c>
      <c r="B497" t="s">
        <v>15</v>
      </c>
    </row>
    <row r="498" spans="1:2">
      <c r="A498">
        <v>8.6087600000000002</v>
      </c>
      <c r="B498" t="s">
        <v>16</v>
      </c>
    </row>
    <row r="499" spans="1:2">
      <c r="A499">
        <v>8.2628699999999995</v>
      </c>
      <c r="B499" t="s">
        <v>17</v>
      </c>
    </row>
    <row r="500" spans="1:2">
      <c r="A500">
        <v>7.0330500000000002</v>
      </c>
      <c r="B500" t="s">
        <v>18</v>
      </c>
    </row>
    <row r="501" spans="1:2">
      <c r="A501">
        <v>5.8032199999999996</v>
      </c>
      <c r="B501" t="s">
        <v>19</v>
      </c>
    </row>
    <row r="502" spans="1:2">
      <c r="A502">
        <v>6.61029</v>
      </c>
      <c r="B502" t="s">
        <v>20</v>
      </c>
    </row>
    <row r="503" spans="1:2">
      <c r="A503">
        <v>6.9177499999999998</v>
      </c>
      <c r="B503" t="s">
        <v>21</v>
      </c>
    </row>
    <row r="504" spans="1:2">
      <c r="A504">
        <v>8.0322800000000001</v>
      </c>
      <c r="B504" t="s">
        <v>22</v>
      </c>
    </row>
    <row r="505" spans="1:2">
      <c r="A505">
        <v>7.41737</v>
      </c>
      <c r="B505" t="s">
        <v>23</v>
      </c>
    </row>
    <row r="506" spans="1:2">
      <c r="A506">
        <v>6.5334300000000001</v>
      </c>
      <c r="B506" t="s">
        <v>24</v>
      </c>
    </row>
    <row r="507" spans="1:2">
      <c r="A507">
        <v>6.7640200000000004</v>
      </c>
      <c r="B507" t="s">
        <v>25</v>
      </c>
    </row>
    <row r="508" spans="1:2">
      <c r="A508">
        <v>6.7255900000000004</v>
      </c>
      <c r="B508" t="s">
        <v>26</v>
      </c>
    </row>
    <row r="509" spans="1:2">
      <c r="A509">
        <v>4.6886999999999999</v>
      </c>
      <c r="B509" t="s">
        <v>27</v>
      </c>
    </row>
    <row r="510" spans="1:2">
      <c r="A510">
        <v>5.6494999999999997</v>
      </c>
      <c r="B510" t="s">
        <v>28</v>
      </c>
    </row>
    <row r="511" spans="1:2">
      <c r="A511">
        <v>4.5734000000000004</v>
      </c>
      <c r="B511" t="s">
        <v>29</v>
      </c>
    </row>
    <row r="512" spans="1:2">
      <c r="A512">
        <v>5.4573400000000003</v>
      </c>
      <c r="B512" t="s">
        <v>30</v>
      </c>
    </row>
    <row r="513" spans="1:2">
      <c r="A513">
        <v>7.3020699999999996</v>
      </c>
      <c r="B513" t="s">
        <v>31</v>
      </c>
    </row>
    <row r="514" spans="1:2">
      <c r="A514">
        <v>7.7632500000000002</v>
      </c>
      <c r="B514" t="s">
        <v>32</v>
      </c>
    </row>
    <row r="515" spans="1:2">
      <c r="A515">
        <v>6.6487299999999996</v>
      </c>
      <c r="B515" t="s">
        <v>33</v>
      </c>
    </row>
    <row r="516" spans="1:2">
      <c r="A516">
        <v>4.9961500000000001</v>
      </c>
      <c r="B516" t="s">
        <v>34</v>
      </c>
    </row>
    <row r="517" spans="1:2">
      <c r="A517">
        <v>4.7271299999999998</v>
      </c>
      <c r="B517" t="s">
        <v>35</v>
      </c>
    </row>
    <row r="518" spans="1:2">
      <c r="A518">
        <v>4.7655599999999998</v>
      </c>
      <c r="B518" t="s">
        <v>36</v>
      </c>
    </row>
    <row r="519" spans="1:2">
      <c r="A519">
        <v>5.26518</v>
      </c>
      <c r="B519" t="s">
        <v>37</v>
      </c>
    </row>
    <row r="520" spans="1:2">
      <c r="A520">
        <v>4.38124</v>
      </c>
      <c r="B520" t="s">
        <v>38</v>
      </c>
    </row>
    <row r="521" spans="1:2">
      <c r="A521">
        <v>5.5726300000000002</v>
      </c>
      <c r="B521" t="s">
        <v>39</v>
      </c>
    </row>
    <row r="522" spans="1:2">
      <c r="A522">
        <v>5.9953799999999999</v>
      </c>
      <c r="B522" t="s">
        <v>40</v>
      </c>
    </row>
    <row r="523" spans="1:2">
      <c r="A523">
        <v>5.1498799999999996</v>
      </c>
      <c r="B523" t="s">
        <v>41</v>
      </c>
    </row>
    <row r="524" spans="1:2">
      <c r="A524">
        <v>5.4957700000000003</v>
      </c>
      <c r="B524" t="s">
        <v>42</v>
      </c>
    </row>
    <row r="525" spans="1:2">
      <c r="A525">
        <v>4.1506499999999997</v>
      </c>
      <c r="B525" t="s">
        <v>43</v>
      </c>
    </row>
    <row r="526" spans="1:2">
      <c r="A526">
        <v>4.3043800000000001</v>
      </c>
      <c r="B526" t="s">
        <v>44</v>
      </c>
    </row>
    <row r="527" spans="1:2">
      <c r="A527">
        <v>3.68946</v>
      </c>
      <c r="B527" t="s">
        <v>45</v>
      </c>
    </row>
    <row r="528" spans="1:2">
      <c r="A528">
        <v>3.9200599999999999</v>
      </c>
      <c r="B528" t="s">
        <v>46</v>
      </c>
    </row>
    <row r="529" spans="1:2">
      <c r="A529">
        <v>3.4588700000000001</v>
      </c>
      <c r="B529" t="s">
        <v>47</v>
      </c>
    </row>
    <row r="530" spans="1:2">
      <c r="A530">
        <v>4.41967</v>
      </c>
      <c r="B530" t="s">
        <v>48</v>
      </c>
    </row>
    <row r="531" spans="1:2">
      <c r="A531">
        <v>4.3043800000000001</v>
      </c>
      <c r="B531" t="s">
        <v>49</v>
      </c>
    </row>
    <row r="532" spans="1:2">
      <c r="A532">
        <v>3.9969199999999998</v>
      </c>
      <c r="B532" t="s">
        <v>50</v>
      </c>
    </row>
    <row r="533" spans="1:2">
      <c r="A533">
        <v>4.4581</v>
      </c>
      <c r="B533" t="s">
        <v>51</v>
      </c>
    </row>
    <row r="534" spans="1:2">
      <c r="A534">
        <v>4.7271299999999998</v>
      </c>
      <c r="B534" t="s">
        <v>52</v>
      </c>
    </row>
    <row r="535" spans="1:2">
      <c r="A535">
        <v>4.1890799999999997</v>
      </c>
      <c r="B535" t="s">
        <v>53</v>
      </c>
    </row>
    <row r="536" spans="1:2">
      <c r="A536">
        <v>3.1514199999999999</v>
      </c>
      <c r="B536" t="s">
        <v>54</v>
      </c>
    </row>
    <row r="537" spans="1:2">
      <c r="A537">
        <v>3.6126</v>
      </c>
      <c r="B537" t="s">
        <v>55</v>
      </c>
    </row>
    <row r="538" spans="1:2">
      <c r="A538">
        <v>3.0745499999999999</v>
      </c>
      <c r="B538" t="s">
        <v>56</v>
      </c>
    </row>
    <row r="539" spans="1:2">
      <c r="A539">
        <v>3.4588700000000001</v>
      </c>
      <c r="B539" t="s">
        <v>57</v>
      </c>
    </row>
    <row r="540" spans="1:2">
      <c r="A540">
        <v>3.8431899999999999</v>
      </c>
      <c r="B540" t="s">
        <v>58</v>
      </c>
    </row>
    <row r="541" spans="1:2">
      <c r="A541">
        <v>4.4965400000000004</v>
      </c>
      <c r="B541" t="s">
        <v>59</v>
      </c>
    </row>
    <row r="542" spans="1:2">
      <c r="A542">
        <v>2.4980699999999998</v>
      </c>
      <c r="B542" t="s">
        <v>60</v>
      </c>
    </row>
    <row r="543" spans="1:2">
      <c r="A543">
        <v>3.65103</v>
      </c>
      <c r="B543" t="s">
        <v>61</v>
      </c>
    </row>
    <row r="544" spans="1:2">
      <c r="A544">
        <v>3.4973000000000001</v>
      </c>
      <c r="B544" t="s">
        <v>62</v>
      </c>
    </row>
    <row r="545" spans="1:2">
      <c r="A545">
        <v>3.0745499999999999</v>
      </c>
      <c r="B545" t="s">
        <v>63</v>
      </c>
    </row>
    <row r="546" spans="1:2">
      <c r="A546">
        <v>3.8047599999999999</v>
      </c>
      <c r="B546" t="s">
        <v>64</v>
      </c>
    </row>
    <row r="547" spans="1:2">
      <c r="A547">
        <v>2.99769</v>
      </c>
      <c r="B547" t="s">
        <v>65</v>
      </c>
    </row>
    <row r="548" spans="1:2">
      <c r="A548">
        <v>3.65103</v>
      </c>
      <c r="B548" t="s">
        <v>66</v>
      </c>
    </row>
    <row r="549" spans="1:2">
      <c r="A549">
        <v>3.65103</v>
      </c>
      <c r="B549" t="s">
        <v>67</v>
      </c>
    </row>
    <row r="550" spans="1:2">
      <c r="A550">
        <v>2.95926</v>
      </c>
      <c r="B550" t="s">
        <v>68</v>
      </c>
    </row>
    <row r="551" spans="1:2">
      <c r="A551">
        <v>4.2659399999999996</v>
      </c>
      <c r="B551" t="s">
        <v>69</v>
      </c>
    </row>
    <row r="552" spans="1:2">
      <c r="A552">
        <v>3.2667099999999998</v>
      </c>
      <c r="B552" t="s">
        <v>70</v>
      </c>
    </row>
    <row r="553" spans="1:2">
      <c r="A553">
        <v>3.8431899999999999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3.3129900000000001</v>
      </c>
      <c r="B2" t="s">
        <v>112</v>
      </c>
    </row>
    <row r="3" spans="1:2">
      <c r="A3">
        <v>4.1412300000000002</v>
      </c>
      <c r="B3" t="s">
        <v>113</v>
      </c>
    </row>
    <row r="4" spans="1:2">
      <c r="A4">
        <v>3.4873500000000002</v>
      </c>
      <c r="B4" t="s">
        <v>114</v>
      </c>
    </row>
    <row r="5" spans="1:2">
      <c r="A5">
        <v>3.5745399999999998</v>
      </c>
      <c r="B5" t="s">
        <v>115</v>
      </c>
    </row>
    <row r="6" spans="1:2">
      <c r="A6">
        <v>4.0540500000000002</v>
      </c>
      <c r="B6" t="s">
        <v>116</v>
      </c>
    </row>
    <row r="7" spans="1:2">
      <c r="A7">
        <v>4.3591899999999999</v>
      </c>
      <c r="B7" t="s">
        <v>117</v>
      </c>
    </row>
    <row r="8" spans="1:2">
      <c r="A8">
        <v>3.9668700000000001</v>
      </c>
      <c r="B8" t="s">
        <v>118</v>
      </c>
    </row>
    <row r="9" spans="1:2">
      <c r="A9">
        <v>3.18221</v>
      </c>
      <c r="B9" t="s">
        <v>119</v>
      </c>
    </row>
    <row r="10" spans="1:2">
      <c r="A10">
        <v>3.18221</v>
      </c>
      <c r="B10" t="s">
        <v>120</v>
      </c>
    </row>
    <row r="11" spans="1:2">
      <c r="A11">
        <v>3.6617199999999999</v>
      </c>
      <c r="B11" t="s">
        <v>121</v>
      </c>
    </row>
    <row r="12" spans="1:2">
      <c r="A12">
        <v>3.6181299999999998</v>
      </c>
      <c r="B12" t="s">
        <v>122</v>
      </c>
    </row>
    <row r="13" spans="1:2">
      <c r="A13">
        <v>3.6617199999999999</v>
      </c>
      <c r="B13" t="s">
        <v>123</v>
      </c>
    </row>
    <row r="14" spans="1:2">
      <c r="A14">
        <v>4.3591899999999999</v>
      </c>
      <c r="B14" t="s">
        <v>124</v>
      </c>
    </row>
    <row r="15" spans="1:2">
      <c r="A15">
        <v>3.13862</v>
      </c>
      <c r="B15" t="s">
        <v>125</v>
      </c>
    </row>
    <row r="16" spans="1:2">
      <c r="A16">
        <v>3.4873500000000002</v>
      </c>
      <c r="B16" t="s">
        <v>126</v>
      </c>
    </row>
    <row r="17" spans="1:2">
      <c r="A17">
        <v>3.4873500000000002</v>
      </c>
      <c r="B17" t="s">
        <v>127</v>
      </c>
    </row>
    <row r="18" spans="1:2">
      <c r="A18">
        <v>3.5745399999999998</v>
      </c>
      <c r="B18" t="s">
        <v>128</v>
      </c>
    </row>
    <row r="19" spans="1:2">
      <c r="A19">
        <v>4.0540500000000002</v>
      </c>
      <c r="B19" t="s">
        <v>129</v>
      </c>
    </row>
    <row r="20" spans="1:2">
      <c r="A20">
        <v>4.1848200000000002</v>
      </c>
      <c r="B20" t="s">
        <v>130</v>
      </c>
    </row>
    <row r="21" spans="1:2">
      <c r="A21">
        <v>3.0514299999999999</v>
      </c>
      <c r="B21" t="s">
        <v>131</v>
      </c>
    </row>
    <row r="22" spans="1:2">
      <c r="A22">
        <v>3.2258</v>
      </c>
      <c r="B22" t="s">
        <v>132</v>
      </c>
    </row>
    <row r="23" spans="1:2">
      <c r="A23">
        <v>3.0078399999999998</v>
      </c>
      <c r="B23" t="s">
        <v>133</v>
      </c>
    </row>
    <row r="24" spans="1:2">
      <c r="A24">
        <v>3.5309499999999998</v>
      </c>
      <c r="B24" t="s">
        <v>134</v>
      </c>
    </row>
    <row r="25" spans="1:2">
      <c r="A25">
        <v>3.83609</v>
      </c>
      <c r="B25" t="s">
        <v>135</v>
      </c>
    </row>
    <row r="26" spans="1:2">
      <c r="A26">
        <v>4.4027799999999999</v>
      </c>
      <c r="B26" t="s">
        <v>136</v>
      </c>
    </row>
    <row r="27" spans="1:2">
      <c r="A27">
        <v>4.2284199999999998</v>
      </c>
      <c r="B27" t="s">
        <v>137</v>
      </c>
    </row>
    <row r="28" spans="1:2">
      <c r="A28">
        <v>4.5771499999999996</v>
      </c>
      <c r="B28" t="s">
        <v>138</v>
      </c>
    </row>
    <row r="29" spans="1:2">
      <c r="A29">
        <v>3.18221</v>
      </c>
      <c r="B29" t="s">
        <v>139</v>
      </c>
    </row>
    <row r="30" spans="1:2">
      <c r="A30">
        <v>3.0078399999999998</v>
      </c>
      <c r="B30" t="s">
        <v>140</v>
      </c>
    </row>
    <row r="31" spans="1:2">
      <c r="A31">
        <v>3.4437600000000002</v>
      </c>
      <c r="B31" t="s">
        <v>141</v>
      </c>
    </row>
    <row r="32" spans="1:2">
      <c r="A32">
        <v>2.3539599999999998</v>
      </c>
      <c r="B32" t="s">
        <v>142</v>
      </c>
    </row>
    <row r="33" spans="1:2">
      <c r="A33">
        <v>3.26939</v>
      </c>
      <c r="B33" t="s">
        <v>143</v>
      </c>
    </row>
    <row r="34" spans="1:2">
      <c r="A34">
        <v>3.4001700000000001</v>
      </c>
      <c r="B34" t="s">
        <v>144</v>
      </c>
    </row>
    <row r="35" spans="1:2">
      <c r="A35">
        <v>4.1848200000000002</v>
      </c>
      <c r="B35" t="s">
        <v>145</v>
      </c>
    </row>
    <row r="36" spans="1:2">
      <c r="A36">
        <v>3.92327</v>
      </c>
      <c r="B36" t="s">
        <v>146</v>
      </c>
    </row>
    <row r="37" spans="1:2">
      <c r="A37">
        <v>3.5745399999999998</v>
      </c>
      <c r="B37" t="s">
        <v>147</v>
      </c>
    </row>
    <row r="38" spans="1:2">
      <c r="A38">
        <v>3.5745399999999998</v>
      </c>
      <c r="B38" t="s">
        <v>148</v>
      </c>
    </row>
    <row r="39" spans="1:2">
      <c r="A39">
        <v>4.7951100000000002</v>
      </c>
      <c r="B39" t="s">
        <v>149</v>
      </c>
    </row>
    <row r="40" spans="1:2">
      <c r="A40">
        <v>3.7053099999999999</v>
      </c>
      <c r="B40" t="s">
        <v>150</v>
      </c>
    </row>
    <row r="41" spans="1:2">
      <c r="A41">
        <v>4.3591899999999999</v>
      </c>
      <c r="B41" t="s">
        <v>151</v>
      </c>
    </row>
    <row r="42" spans="1:2">
      <c r="A42">
        <v>4.3155999999999999</v>
      </c>
      <c r="B42" t="s">
        <v>152</v>
      </c>
    </row>
    <row r="43" spans="1:2">
      <c r="A43">
        <v>3.4001700000000001</v>
      </c>
      <c r="B43" t="s">
        <v>153</v>
      </c>
    </row>
    <row r="44" spans="1:2">
      <c r="A44">
        <v>3.4437600000000002</v>
      </c>
      <c r="B44" t="s">
        <v>154</v>
      </c>
    </row>
    <row r="45" spans="1:2">
      <c r="A45">
        <v>3.74891</v>
      </c>
      <c r="B45" t="s">
        <v>155</v>
      </c>
    </row>
    <row r="46" spans="1:2">
      <c r="A46">
        <v>3.9668700000000001</v>
      </c>
      <c r="B46" t="s">
        <v>156</v>
      </c>
    </row>
    <row r="47" spans="1:2">
      <c r="A47">
        <v>3.3129900000000001</v>
      </c>
      <c r="B47" t="s">
        <v>157</v>
      </c>
    </row>
    <row r="48" spans="1:2">
      <c r="A48">
        <v>3.4001700000000001</v>
      </c>
      <c r="B48" t="s">
        <v>158</v>
      </c>
    </row>
    <row r="49" spans="1:2">
      <c r="A49">
        <v>3.7925</v>
      </c>
      <c r="B49" t="s">
        <v>159</v>
      </c>
    </row>
    <row r="50" spans="1:2">
      <c r="A50">
        <v>3.0950299999999999</v>
      </c>
      <c r="B50" t="s">
        <v>160</v>
      </c>
    </row>
    <row r="51" spans="1:2">
      <c r="A51">
        <v>3.3565800000000001</v>
      </c>
      <c r="B51" t="s">
        <v>161</v>
      </c>
    </row>
    <row r="52" spans="1:2">
      <c r="A52">
        <v>4.0104600000000001</v>
      </c>
      <c r="B52" t="s">
        <v>162</v>
      </c>
    </row>
    <row r="53" spans="1:2">
      <c r="A53">
        <v>3.13862</v>
      </c>
      <c r="B53" t="s">
        <v>163</v>
      </c>
    </row>
    <row r="54" spans="1:2">
      <c r="A54">
        <v>3.3565800000000001</v>
      </c>
      <c r="B54" t="s">
        <v>164</v>
      </c>
    </row>
    <row r="55" spans="1:2">
      <c r="A55">
        <v>3.83609</v>
      </c>
      <c r="B55" t="s">
        <v>165</v>
      </c>
    </row>
    <row r="56" spans="1:2">
      <c r="A56">
        <v>3.26939</v>
      </c>
      <c r="B56" t="s">
        <v>166</v>
      </c>
    </row>
    <row r="57" spans="1:2">
      <c r="A57">
        <v>3.83609</v>
      </c>
      <c r="B57" t="s">
        <v>167</v>
      </c>
    </row>
    <row r="58" spans="1:2">
      <c r="A58">
        <v>3.4437600000000002</v>
      </c>
      <c r="B58" t="s">
        <v>168</v>
      </c>
    </row>
    <row r="59" spans="1:2">
      <c r="A59">
        <v>3.4873500000000002</v>
      </c>
      <c r="B59" t="s">
        <v>169</v>
      </c>
    </row>
    <row r="60" spans="1:2">
      <c r="A60">
        <v>3.6617199999999999</v>
      </c>
      <c r="B60" t="s">
        <v>170</v>
      </c>
    </row>
    <row r="61" spans="1:2">
      <c r="A61">
        <v>3.3129900000000001</v>
      </c>
      <c r="B61" t="s">
        <v>171</v>
      </c>
    </row>
    <row r="62" spans="1:2">
      <c r="A62">
        <v>4.4463800000000004</v>
      </c>
      <c r="B62" t="s">
        <v>172</v>
      </c>
    </row>
    <row r="63" spans="1:2">
      <c r="A63">
        <v>4.0104600000000001</v>
      </c>
      <c r="B63" t="s">
        <v>173</v>
      </c>
    </row>
    <row r="64" spans="1:2">
      <c r="A64">
        <v>3.3129900000000001</v>
      </c>
      <c r="B64" t="s">
        <v>174</v>
      </c>
    </row>
    <row r="65" spans="1:2">
      <c r="A65">
        <v>3.5745399999999998</v>
      </c>
      <c r="B65" t="s">
        <v>175</v>
      </c>
    </row>
    <row r="66" spans="1:2">
      <c r="A66">
        <v>4.5335599999999996</v>
      </c>
      <c r="B66" t="s">
        <v>176</v>
      </c>
    </row>
    <row r="67" spans="1:2">
      <c r="A67">
        <v>4.1412300000000002</v>
      </c>
      <c r="B67" t="s">
        <v>177</v>
      </c>
    </row>
    <row r="68" spans="1:2">
      <c r="A68">
        <v>4.5771499999999996</v>
      </c>
      <c r="B68" t="s">
        <v>178</v>
      </c>
    </row>
    <row r="69" spans="1:2">
      <c r="A69">
        <v>3.18221</v>
      </c>
      <c r="B69" t="s">
        <v>179</v>
      </c>
    </row>
    <row r="70" spans="1:2">
      <c r="A70">
        <v>4.3591899999999999</v>
      </c>
      <c r="B70" t="s">
        <v>180</v>
      </c>
    </row>
    <row r="71" spans="1:2">
      <c r="A71">
        <v>4.4027799999999999</v>
      </c>
      <c r="B71" t="s">
        <v>181</v>
      </c>
    </row>
    <row r="72" spans="1:2">
      <c r="A72">
        <v>3.6617199999999999</v>
      </c>
      <c r="B72" t="s">
        <v>182</v>
      </c>
    </row>
    <row r="73" spans="1:2">
      <c r="A73">
        <v>4.7951100000000002</v>
      </c>
      <c r="B73" t="s">
        <v>183</v>
      </c>
    </row>
    <row r="74" spans="1:2">
      <c r="A74">
        <v>4.0104600000000001</v>
      </c>
      <c r="B74" t="s">
        <v>184</v>
      </c>
    </row>
    <row r="75" spans="1:2">
      <c r="A75">
        <v>4.5335599999999996</v>
      </c>
      <c r="B75" t="s">
        <v>185</v>
      </c>
    </row>
    <row r="76" spans="1:2">
      <c r="A76">
        <v>4.0104600000000001</v>
      </c>
      <c r="B76" t="s">
        <v>186</v>
      </c>
    </row>
    <row r="77" spans="1:2">
      <c r="A77">
        <v>4.2720099999999999</v>
      </c>
      <c r="B77" t="s">
        <v>187</v>
      </c>
    </row>
    <row r="78" spans="1:2">
      <c r="A78">
        <v>3.7053099999999999</v>
      </c>
      <c r="B78" t="s">
        <v>188</v>
      </c>
    </row>
    <row r="79" spans="1:2">
      <c r="A79">
        <v>3.92327</v>
      </c>
      <c r="B79" t="s">
        <v>189</v>
      </c>
    </row>
    <row r="80" spans="1:2">
      <c r="A80">
        <v>4.4027799999999999</v>
      </c>
      <c r="B80" t="s">
        <v>190</v>
      </c>
    </row>
    <row r="81" spans="1:2">
      <c r="A81">
        <v>4.3591899999999999</v>
      </c>
      <c r="B81" t="s">
        <v>191</v>
      </c>
    </row>
    <row r="82" spans="1:2">
      <c r="A82">
        <v>4.3155999999999999</v>
      </c>
      <c r="B82" t="s">
        <v>192</v>
      </c>
    </row>
    <row r="83" spans="1:2">
      <c r="A83">
        <v>4.3155999999999999</v>
      </c>
      <c r="B83" t="s">
        <v>193</v>
      </c>
    </row>
    <row r="84" spans="1:2">
      <c r="A84">
        <v>4.0540500000000002</v>
      </c>
      <c r="B84" t="s">
        <v>194</v>
      </c>
    </row>
    <row r="85" spans="1:2">
      <c r="A85">
        <v>3.26939</v>
      </c>
      <c r="B85" t="s">
        <v>195</v>
      </c>
    </row>
    <row r="86" spans="1:2">
      <c r="A86">
        <v>3.6617199999999999</v>
      </c>
      <c r="B86" t="s">
        <v>196</v>
      </c>
    </row>
    <row r="87" spans="1:2">
      <c r="A87">
        <v>4.4027799999999999</v>
      </c>
      <c r="B87" t="s">
        <v>197</v>
      </c>
    </row>
    <row r="88" spans="1:2">
      <c r="A88">
        <v>3.83609</v>
      </c>
      <c r="B88" t="s">
        <v>198</v>
      </c>
    </row>
    <row r="89" spans="1:2">
      <c r="A89">
        <v>4.0976400000000002</v>
      </c>
      <c r="B89" t="s">
        <v>199</v>
      </c>
    </row>
    <row r="90" spans="1:2">
      <c r="A90">
        <v>4.0540500000000002</v>
      </c>
      <c r="B90" t="s">
        <v>200</v>
      </c>
    </row>
    <row r="91" spans="1:2">
      <c r="A91">
        <v>3.92327</v>
      </c>
      <c r="B91" t="s">
        <v>201</v>
      </c>
    </row>
    <row r="92" spans="1:2">
      <c r="A92">
        <v>3.9668700000000001</v>
      </c>
      <c r="B92" t="s">
        <v>202</v>
      </c>
    </row>
    <row r="93" spans="1:2">
      <c r="A93">
        <v>3.18221</v>
      </c>
      <c r="B93" t="s">
        <v>203</v>
      </c>
    </row>
    <row r="94" spans="1:2">
      <c r="A94">
        <v>2.9206599999999998</v>
      </c>
      <c r="B94" t="s">
        <v>204</v>
      </c>
    </row>
    <row r="95" spans="1:2">
      <c r="A95">
        <v>3.6181299999999998</v>
      </c>
      <c r="B95" t="s">
        <v>205</v>
      </c>
    </row>
    <row r="96" spans="1:2">
      <c r="A96">
        <v>3.5745399999999998</v>
      </c>
      <c r="B96" t="s">
        <v>206</v>
      </c>
    </row>
    <row r="97" spans="1:2">
      <c r="A97">
        <v>3.7925</v>
      </c>
      <c r="B97" t="s">
        <v>207</v>
      </c>
    </row>
    <row r="98" spans="1:2">
      <c r="A98">
        <v>3.7925</v>
      </c>
      <c r="B98" t="s">
        <v>208</v>
      </c>
    </row>
    <row r="99" spans="1:2">
      <c r="A99">
        <v>3.6181299999999998</v>
      </c>
      <c r="B99" t="s">
        <v>209</v>
      </c>
    </row>
    <row r="100" spans="1:2">
      <c r="A100">
        <v>3.92327</v>
      </c>
      <c r="B100" t="s">
        <v>210</v>
      </c>
    </row>
    <row r="101" spans="1:2">
      <c r="A101">
        <v>3.6181299999999998</v>
      </c>
      <c r="B101" t="s">
        <v>211</v>
      </c>
    </row>
    <row r="102" spans="1:2">
      <c r="A102">
        <v>4.1848200000000002</v>
      </c>
      <c r="B102" t="s">
        <v>212</v>
      </c>
    </row>
    <row r="103" spans="1:2">
      <c r="A103">
        <v>5.3618100000000002</v>
      </c>
      <c r="B103" t="s">
        <v>213</v>
      </c>
    </row>
    <row r="104" spans="1:2">
      <c r="A104">
        <v>4.0540500000000002</v>
      </c>
      <c r="B104" t="s">
        <v>214</v>
      </c>
    </row>
    <row r="105" spans="1:2">
      <c r="A105">
        <v>4.4899699999999996</v>
      </c>
      <c r="B105" t="s">
        <v>215</v>
      </c>
    </row>
    <row r="106" spans="1:2">
      <c r="A106">
        <v>3.4873500000000002</v>
      </c>
      <c r="B106" t="s">
        <v>216</v>
      </c>
    </row>
    <row r="107" spans="1:2">
      <c r="A107">
        <v>3.9668700000000001</v>
      </c>
      <c r="B107" t="s">
        <v>217</v>
      </c>
    </row>
    <row r="108" spans="1:2">
      <c r="A108">
        <v>5.9284999999999997</v>
      </c>
      <c r="B108" t="s">
        <v>218</v>
      </c>
    </row>
    <row r="109" spans="1:2">
      <c r="A109">
        <v>4.4463800000000004</v>
      </c>
      <c r="B109" t="s">
        <v>219</v>
      </c>
    </row>
    <row r="110" spans="1:2">
      <c r="A110">
        <v>3.9668700000000001</v>
      </c>
      <c r="B110" t="s">
        <v>220</v>
      </c>
    </row>
    <row r="111" spans="1:2">
      <c r="A111">
        <v>4.0540500000000002</v>
      </c>
      <c r="B111" t="s">
        <v>221</v>
      </c>
    </row>
    <row r="112" spans="1:2">
      <c r="A112">
        <v>3.83609</v>
      </c>
      <c r="B112" t="s">
        <v>222</v>
      </c>
    </row>
    <row r="113" spans="1:2">
      <c r="A113">
        <v>4.4463800000000004</v>
      </c>
      <c r="B113" t="s">
        <v>223</v>
      </c>
    </row>
    <row r="114" spans="1:2">
      <c r="A114">
        <v>4.0540500000000002</v>
      </c>
      <c r="B114" t="s">
        <v>224</v>
      </c>
    </row>
    <row r="115" spans="1:2">
      <c r="A115">
        <v>4.5335599999999996</v>
      </c>
      <c r="B115" t="s">
        <v>225</v>
      </c>
    </row>
    <row r="116" spans="1:2">
      <c r="A116">
        <v>4.4899699999999996</v>
      </c>
      <c r="B116" t="s">
        <v>226</v>
      </c>
    </row>
    <row r="117" spans="1:2">
      <c r="A117">
        <v>4.7951100000000002</v>
      </c>
      <c r="B117" t="s">
        <v>227</v>
      </c>
    </row>
    <row r="118" spans="1:2">
      <c r="A118">
        <v>3.4873500000000002</v>
      </c>
      <c r="B118" t="s">
        <v>228</v>
      </c>
    </row>
    <row r="119" spans="1:2">
      <c r="A119">
        <v>3.87968</v>
      </c>
      <c r="B119" t="s">
        <v>229</v>
      </c>
    </row>
    <row r="120" spans="1:2">
      <c r="A120">
        <v>3.0078399999999998</v>
      </c>
      <c r="B120" t="s">
        <v>230</v>
      </c>
    </row>
    <row r="121" spans="1:2">
      <c r="A121">
        <v>3.5309499999999998</v>
      </c>
      <c r="B121" t="s">
        <v>231</v>
      </c>
    </row>
    <row r="122" spans="1:2">
      <c r="A122">
        <v>3.5745399999999998</v>
      </c>
      <c r="B122" t="s">
        <v>232</v>
      </c>
    </row>
    <row r="123" spans="1:2">
      <c r="A123">
        <v>3.18221</v>
      </c>
      <c r="B123" t="s">
        <v>233</v>
      </c>
    </row>
    <row r="124" spans="1:2">
      <c r="A124">
        <v>2.4847399999999999</v>
      </c>
      <c r="B124" t="s">
        <v>234</v>
      </c>
    </row>
    <row r="125" spans="1:2">
      <c r="A125">
        <v>2.7898800000000001</v>
      </c>
      <c r="B125" t="s">
        <v>235</v>
      </c>
    </row>
    <row r="126" spans="1:2">
      <c r="A126">
        <v>3.9668700000000001</v>
      </c>
      <c r="B126" t="s">
        <v>236</v>
      </c>
    </row>
    <row r="127" spans="1:2">
      <c r="A127">
        <v>3.6617199999999999</v>
      </c>
      <c r="B127" t="s">
        <v>237</v>
      </c>
    </row>
    <row r="128" spans="1:2">
      <c r="A128">
        <v>3.18221</v>
      </c>
      <c r="B128" t="s">
        <v>238</v>
      </c>
    </row>
    <row r="129" spans="1:2">
      <c r="A129">
        <v>4.9258899999999999</v>
      </c>
      <c r="B129" t="s">
        <v>239</v>
      </c>
    </row>
    <row r="130" spans="1:2">
      <c r="A130">
        <v>3.92327</v>
      </c>
      <c r="B130" t="s">
        <v>240</v>
      </c>
    </row>
    <row r="131" spans="1:2">
      <c r="A131">
        <v>4.5335599999999996</v>
      </c>
      <c r="B131" t="s">
        <v>241</v>
      </c>
    </row>
    <row r="132" spans="1:2">
      <c r="A132">
        <v>4.6207399999999996</v>
      </c>
      <c r="B132" t="s">
        <v>242</v>
      </c>
    </row>
    <row r="133" spans="1:2">
      <c r="A133">
        <v>3.5745399999999998</v>
      </c>
      <c r="B133" t="s">
        <v>243</v>
      </c>
    </row>
    <row r="134" spans="1:2">
      <c r="A134">
        <v>3.7925</v>
      </c>
      <c r="B134" t="s">
        <v>244</v>
      </c>
    </row>
    <row r="135" spans="1:2">
      <c r="A135">
        <v>3.83609</v>
      </c>
      <c r="B135" t="s">
        <v>245</v>
      </c>
    </row>
    <row r="136" spans="1:2">
      <c r="A136">
        <v>3.7925</v>
      </c>
      <c r="B136" t="s">
        <v>246</v>
      </c>
    </row>
    <row r="137" spans="1:2">
      <c r="A137">
        <v>3.83609</v>
      </c>
      <c r="B137" t="s">
        <v>247</v>
      </c>
    </row>
    <row r="138" spans="1:2">
      <c r="A138">
        <v>4.3591899999999999</v>
      </c>
      <c r="B138" t="s">
        <v>248</v>
      </c>
    </row>
    <row r="139" spans="1:2">
      <c r="A139">
        <v>3.6181299999999998</v>
      </c>
      <c r="B139" t="s">
        <v>249</v>
      </c>
    </row>
    <row r="140" spans="1:2">
      <c r="A140">
        <v>3.83609</v>
      </c>
      <c r="B140" t="s">
        <v>250</v>
      </c>
    </row>
    <row r="141" spans="1:2">
      <c r="A141">
        <v>3.2258</v>
      </c>
      <c r="B141" t="s">
        <v>251</v>
      </c>
    </row>
    <row r="142" spans="1:2">
      <c r="A142">
        <v>3.0078399999999998</v>
      </c>
      <c r="B142" t="s">
        <v>252</v>
      </c>
    </row>
    <row r="143" spans="1:2">
      <c r="A143">
        <v>3.3129900000000001</v>
      </c>
      <c r="B143" t="s">
        <v>253</v>
      </c>
    </row>
    <row r="144" spans="1:2">
      <c r="A144">
        <v>4.7515200000000002</v>
      </c>
      <c r="B144" t="s">
        <v>254</v>
      </c>
    </row>
    <row r="145" spans="1:2">
      <c r="A145">
        <v>4.4463800000000004</v>
      </c>
      <c r="B145" t="s">
        <v>255</v>
      </c>
    </row>
    <row r="146" spans="1:2">
      <c r="A146">
        <v>3.9668700000000001</v>
      </c>
      <c r="B146" t="s">
        <v>256</v>
      </c>
    </row>
    <row r="147" spans="1:2">
      <c r="A147">
        <v>4.3155999999999999</v>
      </c>
      <c r="B147" t="s">
        <v>257</v>
      </c>
    </row>
    <row r="148" spans="1:2">
      <c r="A148">
        <v>3.6181299999999998</v>
      </c>
      <c r="B148" t="s">
        <v>258</v>
      </c>
    </row>
    <row r="149" spans="1:2">
      <c r="A149">
        <v>3.5745399999999998</v>
      </c>
      <c r="B149" t="s">
        <v>259</v>
      </c>
    </row>
    <row r="150" spans="1:2">
      <c r="A150">
        <v>3.2258</v>
      </c>
      <c r="B150" t="s">
        <v>260</v>
      </c>
    </row>
    <row r="151" spans="1:2">
      <c r="A151">
        <v>4.2720099999999999</v>
      </c>
      <c r="B151" t="s">
        <v>261</v>
      </c>
    </row>
    <row r="152" spans="1:2">
      <c r="A152">
        <v>2.8770699999999998</v>
      </c>
      <c r="B152" t="s">
        <v>262</v>
      </c>
    </row>
    <row r="153" spans="1:2">
      <c r="A153">
        <v>4.0104600000000001</v>
      </c>
      <c r="B153" t="s">
        <v>263</v>
      </c>
    </row>
    <row r="154" spans="1:2">
      <c r="A154">
        <v>4.1848200000000002</v>
      </c>
      <c r="B154" t="s">
        <v>264</v>
      </c>
    </row>
    <row r="155" spans="1:2">
      <c r="A155">
        <v>3.4437600000000002</v>
      </c>
      <c r="B155" t="s">
        <v>265</v>
      </c>
    </row>
    <row r="156" spans="1:2">
      <c r="A156">
        <v>3.13862</v>
      </c>
      <c r="B156" t="s">
        <v>266</v>
      </c>
    </row>
    <row r="157" spans="1:2">
      <c r="A157">
        <v>4.0540500000000002</v>
      </c>
      <c r="B157" t="s">
        <v>267</v>
      </c>
    </row>
    <row r="158" spans="1:2">
      <c r="A158">
        <v>3.9668700000000001</v>
      </c>
      <c r="B158" t="s">
        <v>268</v>
      </c>
    </row>
    <row r="159" spans="1:2">
      <c r="A159">
        <v>4.1848200000000002</v>
      </c>
      <c r="B159" t="s">
        <v>269</v>
      </c>
    </row>
    <row r="160" spans="1:2">
      <c r="A160">
        <v>4.0540500000000002</v>
      </c>
      <c r="B160" t="s">
        <v>270</v>
      </c>
    </row>
    <row r="161" spans="1:2">
      <c r="A161">
        <v>3.92327</v>
      </c>
      <c r="B161" t="s">
        <v>271</v>
      </c>
    </row>
    <row r="162" spans="1:2">
      <c r="A162">
        <v>3.4437600000000002</v>
      </c>
      <c r="B162" t="s">
        <v>272</v>
      </c>
    </row>
    <row r="163" spans="1:2">
      <c r="A163">
        <v>2.8334700000000002</v>
      </c>
      <c r="B163" t="s">
        <v>273</v>
      </c>
    </row>
    <row r="164" spans="1:2">
      <c r="A164">
        <v>4.0976400000000002</v>
      </c>
      <c r="B164" t="s">
        <v>274</v>
      </c>
    </row>
    <row r="165" spans="1:2">
      <c r="A165">
        <v>4.5771499999999996</v>
      </c>
      <c r="B165" t="s">
        <v>275</v>
      </c>
    </row>
    <row r="166" spans="1:2">
      <c r="A166">
        <v>3.6181299999999998</v>
      </c>
      <c r="B166" t="s">
        <v>276</v>
      </c>
    </row>
    <row r="167" spans="1:2">
      <c r="A167">
        <v>4.3155999999999999</v>
      </c>
      <c r="B167" t="s">
        <v>277</v>
      </c>
    </row>
    <row r="168" spans="1:2">
      <c r="A168">
        <v>4.7951100000000002</v>
      </c>
      <c r="B168" t="s">
        <v>278</v>
      </c>
    </row>
    <row r="169" spans="1:2">
      <c r="A169">
        <v>3.13862</v>
      </c>
      <c r="B169" t="s">
        <v>279</v>
      </c>
    </row>
    <row r="170" spans="1:2">
      <c r="A170">
        <v>3.18221</v>
      </c>
      <c r="B170" t="s">
        <v>280</v>
      </c>
    </row>
    <row r="171" spans="1:2">
      <c r="A171">
        <v>4.1848200000000002</v>
      </c>
      <c r="B171" t="s">
        <v>281</v>
      </c>
    </row>
    <row r="172" spans="1:2">
      <c r="A172">
        <v>3.83609</v>
      </c>
      <c r="B172" t="s">
        <v>282</v>
      </c>
    </row>
    <row r="173" spans="1:2">
      <c r="A173">
        <v>3.3129900000000001</v>
      </c>
      <c r="B173" t="s">
        <v>283</v>
      </c>
    </row>
    <row r="174" spans="1:2">
      <c r="A174">
        <v>3.6617199999999999</v>
      </c>
      <c r="B174" t="s">
        <v>284</v>
      </c>
    </row>
    <row r="175" spans="1:2">
      <c r="A175">
        <v>4.2284199999999998</v>
      </c>
      <c r="B175" t="s">
        <v>285</v>
      </c>
    </row>
    <row r="176" spans="1:2">
      <c r="A176">
        <v>3.6617199999999999</v>
      </c>
      <c r="B176" t="s">
        <v>286</v>
      </c>
    </row>
    <row r="177" spans="1:2">
      <c r="A177">
        <v>2.8770699999999998</v>
      </c>
      <c r="B177" t="s">
        <v>287</v>
      </c>
    </row>
    <row r="178" spans="1:2">
      <c r="A178">
        <v>2.61551</v>
      </c>
      <c r="B178" t="s">
        <v>288</v>
      </c>
    </row>
    <row r="179" spans="1:2">
      <c r="A179">
        <v>4.2720099999999999</v>
      </c>
      <c r="B179" t="s">
        <v>289</v>
      </c>
    </row>
    <row r="180" spans="1:2">
      <c r="A180">
        <v>4.1848200000000002</v>
      </c>
      <c r="B180" t="s">
        <v>290</v>
      </c>
    </row>
    <row r="181" spans="1:2">
      <c r="A181">
        <v>3.6617199999999999</v>
      </c>
      <c r="B181" t="s">
        <v>291</v>
      </c>
    </row>
    <row r="182" spans="1:2">
      <c r="A182">
        <v>4.0104600000000001</v>
      </c>
      <c r="B182" t="s">
        <v>292</v>
      </c>
    </row>
    <row r="183" spans="1:2">
      <c r="A183">
        <v>2.6591100000000001</v>
      </c>
      <c r="B183" t="s">
        <v>293</v>
      </c>
    </row>
    <row r="184" spans="1:2">
      <c r="A184">
        <v>2.0924100000000001</v>
      </c>
      <c r="B184" t="s">
        <v>294</v>
      </c>
    </row>
    <row r="185" spans="1:2">
      <c r="A185">
        <v>3.4437600000000002</v>
      </c>
      <c r="B185" t="s">
        <v>295</v>
      </c>
    </row>
    <row r="186" spans="1:2">
      <c r="A186">
        <v>3.74891</v>
      </c>
      <c r="B186" t="s">
        <v>296</v>
      </c>
    </row>
    <row r="187" spans="1:2">
      <c r="A187">
        <v>4.3155999999999999</v>
      </c>
      <c r="B187" t="s">
        <v>297</v>
      </c>
    </row>
    <row r="188" spans="1:2">
      <c r="A188">
        <v>3.7925</v>
      </c>
      <c r="B188" t="s">
        <v>298</v>
      </c>
    </row>
    <row r="189" spans="1:2">
      <c r="A189">
        <v>3.4437600000000002</v>
      </c>
      <c r="B189" t="s">
        <v>299</v>
      </c>
    </row>
    <row r="190" spans="1:2">
      <c r="A190">
        <v>3.26939</v>
      </c>
      <c r="B190" t="s">
        <v>300</v>
      </c>
    </row>
    <row r="191" spans="1:2">
      <c r="A191">
        <v>3.4001700000000001</v>
      </c>
      <c r="B191" t="s">
        <v>301</v>
      </c>
    </row>
    <row r="192" spans="1:2">
      <c r="A192">
        <v>3.5309499999999998</v>
      </c>
      <c r="B192" t="s">
        <v>302</v>
      </c>
    </row>
    <row r="193" spans="1:2">
      <c r="A193">
        <v>3.83609</v>
      </c>
      <c r="B193" t="s">
        <v>303</v>
      </c>
    </row>
    <row r="194" spans="1:2">
      <c r="A194">
        <v>3.92327</v>
      </c>
      <c r="B194" t="s">
        <v>304</v>
      </c>
    </row>
    <row r="195" spans="1:2">
      <c r="A195">
        <v>4.4899699999999996</v>
      </c>
      <c r="B195" t="s">
        <v>305</v>
      </c>
    </row>
    <row r="196" spans="1:2">
      <c r="A196">
        <v>4.0976400000000002</v>
      </c>
      <c r="B196" t="s">
        <v>306</v>
      </c>
    </row>
    <row r="197" spans="1:2">
      <c r="A197">
        <v>3.5745399999999998</v>
      </c>
      <c r="B197" t="s">
        <v>307</v>
      </c>
    </row>
    <row r="198" spans="1:2">
      <c r="A198">
        <v>2.9642499999999998</v>
      </c>
      <c r="B198" t="s">
        <v>308</v>
      </c>
    </row>
    <row r="199" spans="1:2">
      <c r="A199">
        <v>4.0104600000000001</v>
      </c>
      <c r="B199" t="s">
        <v>309</v>
      </c>
    </row>
    <row r="200" spans="1:2">
      <c r="A200">
        <v>3.7053099999999999</v>
      </c>
      <c r="B200" t="s">
        <v>310</v>
      </c>
    </row>
    <row r="201" spans="1:2">
      <c r="A201">
        <v>4.2720099999999999</v>
      </c>
      <c r="B201" t="s">
        <v>311</v>
      </c>
    </row>
    <row r="202" spans="1:2">
      <c r="A202">
        <v>4.3155999999999999</v>
      </c>
      <c r="B202" t="s">
        <v>312</v>
      </c>
    </row>
    <row r="203" spans="1:2">
      <c r="A203">
        <v>3.9668700000000001</v>
      </c>
      <c r="B203" t="s">
        <v>313</v>
      </c>
    </row>
    <row r="204" spans="1:2">
      <c r="A204">
        <v>3.4873500000000002</v>
      </c>
      <c r="B204" t="s">
        <v>314</v>
      </c>
    </row>
    <row r="205" spans="1:2">
      <c r="A205">
        <v>3.6181299999999998</v>
      </c>
      <c r="B205" t="s">
        <v>315</v>
      </c>
    </row>
    <row r="206" spans="1:2">
      <c r="A206">
        <v>3.87968</v>
      </c>
      <c r="B206" t="s">
        <v>316</v>
      </c>
    </row>
    <row r="207" spans="1:2">
      <c r="A207">
        <v>4.6643400000000002</v>
      </c>
      <c r="B207" t="s">
        <v>317</v>
      </c>
    </row>
    <row r="208" spans="1:2">
      <c r="A208">
        <v>5.0566599999999999</v>
      </c>
      <c r="B208" t="s">
        <v>318</v>
      </c>
    </row>
    <row r="209" spans="1:2">
      <c r="A209">
        <v>4.1848200000000002</v>
      </c>
      <c r="B209" t="s">
        <v>319</v>
      </c>
    </row>
    <row r="210" spans="1:2">
      <c r="A210">
        <v>3.7053099999999999</v>
      </c>
      <c r="B210" t="s">
        <v>320</v>
      </c>
    </row>
    <row r="211" spans="1:2">
      <c r="A211">
        <v>3.4001700000000001</v>
      </c>
      <c r="B211" t="s">
        <v>321</v>
      </c>
    </row>
    <row r="212" spans="1:2">
      <c r="A212">
        <v>3.4001700000000001</v>
      </c>
      <c r="B212" t="s">
        <v>322</v>
      </c>
    </row>
    <row r="213" spans="1:2">
      <c r="A213">
        <v>4.2720099999999999</v>
      </c>
      <c r="B213" t="s">
        <v>323</v>
      </c>
    </row>
    <row r="214" spans="1:2">
      <c r="A214">
        <v>4.2720099999999999</v>
      </c>
      <c r="B214" t="s">
        <v>324</v>
      </c>
    </row>
    <row r="215" spans="1:2">
      <c r="A215">
        <v>4.1848200000000002</v>
      </c>
      <c r="B215" t="s">
        <v>325</v>
      </c>
    </row>
    <row r="216" spans="1:2">
      <c r="A216">
        <v>3.92327</v>
      </c>
      <c r="B216" t="s">
        <v>326</v>
      </c>
    </row>
    <row r="217" spans="1:2">
      <c r="A217">
        <v>3.7053099999999999</v>
      </c>
      <c r="B217" t="s">
        <v>327</v>
      </c>
    </row>
    <row r="218" spans="1:2">
      <c r="A218">
        <v>4.9694799999999999</v>
      </c>
      <c r="B218" t="s">
        <v>328</v>
      </c>
    </row>
    <row r="219" spans="1:2">
      <c r="A219">
        <v>3.4001700000000001</v>
      </c>
      <c r="B219" t="s">
        <v>329</v>
      </c>
    </row>
    <row r="220" spans="1:2">
      <c r="A220">
        <v>3.83609</v>
      </c>
      <c r="B220" t="s">
        <v>330</v>
      </c>
    </row>
    <row r="221" spans="1:2">
      <c r="A221">
        <v>4.4027799999999999</v>
      </c>
      <c r="B221" t="s">
        <v>331</v>
      </c>
    </row>
    <row r="222" spans="1:2">
      <c r="A222">
        <v>3.3565800000000001</v>
      </c>
      <c r="B222" t="s">
        <v>332</v>
      </c>
    </row>
    <row r="223" spans="1:2">
      <c r="A223">
        <v>4.4463800000000004</v>
      </c>
      <c r="B223" t="s">
        <v>333</v>
      </c>
    </row>
    <row r="224" spans="1:2">
      <c r="A224">
        <v>4.4463800000000004</v>
      </c>
      <c r="B224" t="s">
        <v>334</v>
      </c>
    </row>
    <row r="225" spans="1:2">
      <c r="A225">
        <v>4.3155999999999999</v>
      </c>
      <c r="B225" t="s">
        <v>335</v>
      </c>
    </row>
    <row r="226" spans="1:2">
      <c r="A226">
        <v>4.3155999999999999</v>
      </c>
      <c r="B226" t="s">
        <v>336</v>
      </c>
    </row>
    <row r="227" spans="1:2">
      <c r="A227">
        <v>4.5335599999999996</v>
      </c>
      <c r="B227" t="s">
        <v>337</v>
      </c>
    </row>
    <row r="228" spans="1:2">
      <c r="A228">
        <v>4.2284199999999998</v>
      </c>
      <c r="B228" t="s">
        <v>338</v>
      </c>
    </row>
    <row r="229" spans="1:2">
      <c r="A229">
        <v>3.4437600000000002</v>
      </c>
      <c r="B229" t="s">
        <v>339</v>
      </c>
    </row>
    <row r="230" spans="1:2">
      <c r="A230">
        <v>3.7925</v>
      </c>
      <c r="B230" t="s">
        <v>340</v>
      </c>
    </row>
    <row r="231" spans="1:2">
      <c r="A231">
        <v>4.7951100000000002</v>
      </c>
      <c r="B231" t="s">
        <v>341</v>
      </c>
    </row>
    <row r="232" spans="1:2">
      <c r="A232">
        <v>3.7053099999999999</v>
      </c>
      <c r="B232" t="s">
        <v>342</v>
      </c>
    </row>
    <row r="233" spans="1:2">
      <c r="A233">
        <v>3.0514299999999999</v>
      </c>
      <c r="B233" t="s">
        <v>343</v>
      </c>
    </row>
    <row r="234" spans="1:2">
      <c r="A234">
        <v>4.3591899999999999</v>
      </c>
      <c r="B234" t="s">
        <v>344</v>
      </c>
    </row>
    <row r="235" spans="1:2">
      <c r="A235">
        <v>4.3155999999999999</v>
      </c>
      <c r="B235" t="s">
        <v>345</v>
      </c>
    </row>
    <row r="236" spans="1:2">
      <c r="A236">
        <v>4.6207399999999996</v>
      </c>
      <c r="B236" t="s">
        <v>346</v>
      </c>
    </row>
    <row r="237" spans="1:2">
      <c r="A237">
        <v>4.4027799999999999</v>
      </c>
      <c r="B237" t="s">
        <v>347</v>
      </c>
    </row>
    <row r="238" spans="1:2">
      <c r="A238">
        <v>3.6617199999999999</v>
      </c>
      <c r="B238" t="s">
        <v>348</v>
      </c>
    </row>
    <row r="239" spans="1:2">
      <c r="A239">
        <v>4.5335599999999996</v>
      </c>
      <c r="B239" t="s">
        <v>349</v>
      </c>
    </row>
    <row r="240" spans="1:2">
      <c r="A240">
        <v>3.2258</v>
      </c>
      <c r="B240" t="s">
        <v>350</v>
      </c>
    </row>
    <row r="241" spans="1:2">
      <c r="A241">
        <v>4.1848200000000002</v>
      </c>
      <c r="B241" t="s">
        <v>351</v>
      </c>
    </row>
    <row r="242" spans="1:2">
      <c r="A242">
        <v>4.0976400000000002</v>
      </c>
      <c r="B242" t="s">
        <v>352</v>
      </c>
    </row>
    <row r="243" spans="1:2">
      <c r="A243">
        <v>3.2258</v>
      </c>
      <c r="B243" t="s">
        <v>353</v>
      </c>
    </row>
    <row r="244" spans="1:2">
      <c r="A244">
        <v>4.1848200000000002</v>
      </c>
      <c r="B244" t="s">
        <v>354</v>
      </c>
    </row>
    <row r="245" spans="1:2">
      <c r="A245">
        <v>3.7925</v>
      </c>
      <c r="B245" t="s">
        <v>355</v>
      </c>
    </row>
    <row r="246" spans="1:2">
      <c r="A246">
        <v>4.3155999999999999</v>
      </c>
      <c r="B246" t="s">
        <v>356</v>
      </c>
    </row>
    <row r="247" spans="1:2">
      <c r="A247">
        <v>3.74891</v>
      </c>
      <c r="B247" t="s">
        <v>357</v>
      </c>
    </row>
    <row r="248" spans="1:2">
      <c r="A248">
        <v>3.0950299999999999</v>
      </c>
      <c r="B248" t="s">
        <v>358</v>
      </c>
    </row>
    <row r="249" spans="1:2">
      <c r="A249">
        <v>4.6207399999999996</v>
      </c>
      <c r="B249" t="s">
        <v>359</v>
      </c>
    </row>
    <row r="250" spans="1:2">
      <c r="A250">
        <v>3.87968</v>
      </c>
      <c r="B250" t="s">
        <v>360</v>
      </c>
    </row>
    <row r="251" spans="1:2">
      <c r="A251">
        <v>4.4899699999999996</v>
      </c>
      <c r="B251" t="s">
        <v>361</v>
      </c>
    </row>
    <row r="252" spans="1:2">
      <c r="A252">
        <v>3.4873500000000002</v>
      </c>
      <c r="B252" t="s">
        <v>362</v>
      </c>
    </row>
    <row r="253" spans="1:2">
      <c r="A253">
        <v>2.2231900000000002</v>
      </c>
      <c r="B253" t="s">
        <v>363</v>
      </c>
    </row>
    <row r="254" spans="1:2">
      <c r="A254">
        <v>2.9642499999999998</v>
      </c>
      <c r="B254" t="s">
        <v>364</v>
      </c>
    </row>
    <row r="255" spans="1:2">
      <c r="A255">
        <v>2.57192</v>
      </c>
      <c r="B255" t="s">
        <v>365</v>
      </c>
    </row>
    <row r="256" spans="1:2">
      <c r="A256">
        <v>3.0950299999999999</v>
      </c>
      <c r="B256" t="s">
        <v>366</v>
      </c>
    </row>
    <row r="257" spans="1:2">
      <c r="A257">
        <v>4.0976400000000002</v>
      </c>
      <c r="B257" t="s">
        <v>367</v>
      </c>
    </row>
    <row r="258" spans="1:2">
      <c r="A258">
        <v>3.3129900000000001</v>
      </c>
      <c r="B258" t="s">
        <v>368</v>
      </c>
    </row>
    <row r="259" spans="1:2">
      <c r="A259">
        <v>3.83609</v>
      </c>
      <c r="B259" t="s">
        <v>369</v>
      </c>
    </row>
    <row r="260" spans="1:2">
      <c r="A260">
        <v>3.83609</v>
      </c>
      <c r="B260" t="s">
        <v>370</v>
      </c>
    </row>
    <row r="261" spans="1:2">
      <c r="A261">
        <v>3.92327</v>
      </c>
      <c r="B261" t="s">
        <v>371</v>
      </c>
    </row>
    <row r="262" spans="1:2">
      <c r="A262">
        <v>4.1412300000000002</v>
      </c>
      <c r="B262" t="s">
        <v>372</v>
      </c>
    </row>
    <row r="263" spans="1:2">
      <c r="A263">
        <v>4.0104600000000001</v>
      </c>
      <c r="B263" t="s">
        <v>373</v>
      </c>
    </row>
    <row r="264" spans="1:2">
      <c r="A264">
        <v>3.0078399999999998</v>
      </c>
      <c r="B264" t="s">
        <v>374</v>
      </c>
    </row>
    <row r="265" spans="1:2">
      <c r="A265">
        <v>4.0540500000000002</v>
      </c>
      <c r="B265" t="s">
        <v>375</v>
      </c>
    </row>
    <row r="266" spans="1:2">
      <c r="A266">
        <v>3.4437600000000002</v>
      </c>
      <c r="B266" t="s">
        <v>376</v>
      </c>
    </row>
    <row r="267" spans="1:2">
      <c r="A267">
        <v>4.5771499999999996</v>
      </c>
      <c r="B267" t="s">
        <v>377</v>
      </c>
    </row>
    <row r="268" spans="1:2">
      <c r="A268">
        <v>2.9642499999999998</v>
      </c>
      <c r="B268" t="s">
        <v>378</v>
      </c>
    </row>
    <row r="269" spans="1:2">
      <c r="A269">
        <v>3.7925</v>
      </c>
      <c r="B269" t="s">
        <v>379</v>
      </c>
    </row>
    <row r="270" spans="1:2">
      <c r="A270">
        <v>3.9668700000000001</v>
      </c>
      <c r="B270" t="s">
        <v>380</v>
      </c>
    </row>
    <row r="271" spans="1:2">
      <c r="A271">
        <v>3.6617199999999999</v>
      </c>
      <c r="B271" t="s">
        <v>381</v>
      </c>
    </row>
    <row r="272" spans="1:2">
      <c r="A272">
        <v>3.7925</v>
      </c>
      <c r="B272" t="s">
        <v>382</v>
      </c>
    </row>
    <row r="273" spans="1:2">
      <c r="A273">
        <v>3.3565800000000001</v>
      </c>
      <c r="B273" t="s">
        <v>383</v>
      </c>
    </row>
    <row r="274" spans="1:2">
      <c r="A274">
        <v>3.26939</v>
      </c>
      <c r="B274" t="s">
        <v>384</v>
      </c>
    </row>
    <row r="275" spans="1:2">
      <c r="A275">
        <v>3.74891</v>
      </c>
      <c r="B275" t="s">
        <v>385</v>
      </c>
    </row>
    <row r="276" spans="1:2">
      <c r="A276">
        <v>3.5745399999999998</v>
      </c>
      <c r="B276" t="s">
        <v>386</v>
      </c>
    </row>
    <row r="277" spans="1:2">
      <c r="A277">
        <v>4.1412300000000002</v>
      </c>
      <c r="B277" t="s">
        <v>387</v>
      </c>
    </row>
    <row r="278" spans="1:2">
      <c r="A278">
        <v>4.0540500000000002</v>
      </c>
      <c r="B278" t="s">
        <v>388</v>
      </c>
    </row>
    <row r="279" spans="1:2">
      <c r="A279">
        <v>4.5771499999999996</v>
      </c>
      <c r="B279" t="s">
        <v>389</v>
      </c>
    </row>
    <row r="280" spans="1:2">
      <c r="A280">
        <v>4.0540500000000002</v>
      </c>
      <c r="B280" t="s">
        <v>390</v>
      </c>
    </row>
    <row r="281" spans="1:2">
      <c r="A281">
        <v>4.0104600000000001</v>
      </c>
      <c r="B281" t="s">
        <v>391</v>
      </c>
    </row>
    <row r="282" spans="1:2">
      <c r="A282">
        <v>3.18221</v>
      </c>
      <c r="B282" t="s">
        <v>392</v>
      </c>
    </row>
    <row r="283" spans="1:2">
      <c r="A283">
        <v>3.4437600000000002</v>
      </c>
      <c r="B283" t="s">
        <v>393</v>
      </c>
    </row>
    <row r="284" spans="1:2">
      <c r="A284">
        <v>3.7925</v>
      </c>
      <c r="B284" t="s">
        <v>394</v>
      </c>
    </row>
    <row r="285" spans="1:2">
      <c r="A285">
        <v>4.4463800000000004</v>
      </c>
      <c r="B285" t="s">
        <v>395</v>
      </c>
    </row>
    <row r="286" spans="1:2">
      <c r="A286">
        <v>4.0976400000000002</v>
      </c>
      <c r="B286" t="s">
        <v>396</v>
      </c>
    </row>
    <row r="287" spans="1:2">
      <c r="A287">
        <v>3.4873500000000002</v>
      </c>
      <c r="B287" t="s">
        <v>397</v>
      </c>
    </row>
    <row r="288" spans="1:2">
      <c r="A288">
        <v>4.5771499999999996</v>
      </c>
      <c r="B288" t="s">
        <v>398</v>
      </c>
    </row>
    <row r="289" spans="1:2">
      <c r="A289">
        <v>3.7925</v>
      </c>
      <c r="B289" t="s">
        <v>399</v>
      </c>
    </row>
    <row r="290" spans="1:2">
      <c r="A290">
        <v>3.87968</v>
      </c>
      <c r="B290" t="s">
        <v>400</v>
      </c>
    </row>
    <row r="291" spans="1:2">
      <c r="A291">
        <v>4.5335599999999996</v>
      </c>
      <c r="B291" t="s">
        <v>401</v>
      </c>
    </row>
    <row r="292" spans="1:2">
      <c r="A292">
        <v>4.9258899999999999</v>
      </c>
      <c r="B292" t="s">
        <v>402</v>
      </c>
    </row>
    <row r="293" spans="1:2">
      <c r="A293">
        <v>4.9258899999999999</v>
      </c>
      <c r="B293" t="s">
        <v>403</v>
      </c>
    </row>
    <row r="294" spans="1:2">
      <c r="A294">
        <v>4.6207399999999996</v>
      </c>
      <c r="B294" t="s">
        <v>404</v>
      </c>
    </row>
    <row r="295" spans="1:2">
      <c r="A295">
        <v>4.2284199999999998</v>
      </c>
      <c r="B295" t="s">
        <v>405</v>
      </c>
    </row>
    <row r="296" spans="1:2">
      <c r="A296">
        <v>3.6617199999999999</v>
      </c>
      <c r="B296" t="s">
        <v>553</v>
      </c>
    </row>
    <row r="297" spans="1:2">
      <c r="A297">
        <v>3.83609</v>
      </c>
      <c r="B297" t="s">
        <v>406</v>
      </c>
    </row>
    <row r="298" spans="1:2">
      <c r="A298">
        <v>4.3591899999999999</v>
      </c>
      <c r="B298" t="s">
        <v>407</v>
      </c>
    </row>
    <row r="299" spans="1:2">
      <c r="A299">
        <v>4.8387000000000002</v>
      </c>
      <c r="B299" t="s">
        <v>408</v>
      </c>
    </row>
    <row r="300" spans="1:2">
      <c r="A300">
        <v>4.9258899999999999</v>
      </c>
      <c r="B300" t="s">
        <v>409</v>
      </c>
    </row>
    <row r="301" spans="1:2">
      <c r="A301">
        <v>3.92327</v>
      </c>
      <c r="B301" t="s">
        <v>410</v>
      </c>
    </row>
    <row r="302" spans="1:2">
      <c r="A302">
        <v>4.1412300000000002</v>
      </c>
      <c r="B302" t="s">
        <v>411</v>
      </c>
    </row>
    <row r="303" spans="1:2">
      <c r="A303">
        <v>3.3565800000000001</v>
      </c>
      <c r="B303" t="s">
        <v>412</v>
      </c>
    </row>
    <row r="304" spans="1:2">
      <c r="A304">
        <v>3.3129900000000001</v>
      </c>
      <c r="B304" t="s">
        <v>413</v>
      </c>
    </row>
    <row r="305" spans="1:2">
      <c r="A305">
        <v>5.0566599999999999</v>
      </c>
      <c r="B305" t="s">
        <v>414</v>
      </c>
    </row>
    <row r="306" spans="1:2">
      <c r="A306">
        <v>3.9668700000000001</v>
      </c>
      <c r="B306" t="s">
        <v>415</v>
      </c>
    </row>
    <row r="307" spans="1:2">
      <c r="A307">
        <v>4.0540500000000002</v>
      </c>
      <c r="B307" t="s">
        <v>416</v>
      </c>
    </row>
    <row r="308" spans="1:2">
      <c r="A308">
        <v>3.4873500000000002</v>
      </c>
      <c r="B308" t="s">
        <v>417</v>
      </c>
    </row>
    <row r="309" spans="1:2">
      <c r="A309">
        <v>3.5309499999999998</v>
      </c>
      <c r="B309" t="s">
        <v>418</v>
      </c>
    </row>
    <row r="310" spans="1:2">
      <c r="A310">
        <v>3.0078399999999998</v>
      </c>
      <c r="B310" t="s">
        <v>419</v>
      </c>
    </row>
    <row r="311" spans="1:2">
      <c r="A311">
        <v>3.4437600000000002</v>
      </c>
      <c r="B311" t="s">
        <v>420</v>
      </c>
    </row>
    <row r="312" spans="1:2">
      <c r="A312">
        <v>3.87968</v>
      </c>
      <c r="B312" t="s">
        <v>421</v>
      </c>
    </row>
    <row r="313" spans="1:2">
      <c r="A313">
        <v>4.2284199999999998</v>
      </c>
      <c r="B313" t="s">
        <v>422</v>
      </c>
    </row>
    <row r="314" spans="1:2">
      <c r="A314">
        <v>4.3591899999999999</v>
      </c>
      <c r="B314" t="s">
        <v>423</v>
      </c>
    </row>
    <row r="315" spans="1:2">
      <c r="A315">
        <v>3.74891</v>
      </c>
      <c r="B315" t="s">
        <v>424</v>
      </c>
    </row>
    <row r="316" spans="1:2">
      <c r="A316">
        <v>4.0540500000000002</v>
      </c>
      <c r="B316" t="s">
        <v>425</v>
      </c>
    </row>
    <row r="317" spans="1:2">
      <c r="A317">
        <v>3.0514299999999999</v>
      </c>
      <c r="B317" t="s">
        <v>426</v>
      </c>
    </row>
    <row r="318" spans="1:2">
      <c r="A318">
        <v>3.83609</v>
      </c>
      <c r="B318" t="s">
        <v>427</v>
      </c>
    </row>
    <row r="319" spans="1:2">
      <c r="A319">
        <v>3.74891</v>
      </c>
      <c r="B319" t="s">
        <v>428</v>
      </c>
    </row>
    <row r="320" spans="1:2">
      <c r="A320">
        <v>4.7515200000000002</v>
      </c>
      <c r="B320" t="s">
        <v>429</v>
      </c>
    </row>
    <row r="321" spans="1:2">
      <c r="A321">
        <v>3.6617199999999999</v>
      </c>
      <c r="B321" t="s">
        <v>430</v>
      </c>
    </row>
    <row r="322" spans="1:2">
      <c r="A322">
        <v>4.0540500000000002</v>
      </c>
      <c r="B322" t="s">
        <v>431</v>
      </c>
    </row>
    <row r="323" spans="1:2">
      <c r="A323">
        <v>4.0540500000000002</v>
      </c>
      <c r="B323" t="s">
        <v>432</v>
      </c>
    </row>
    <row r="324" spans="1:2">
      <c r="A324">
        <v>4.3591899999999999</v>
      </c>
      <c r="B324" t="s">
        <v>433</v>
      </c>
    </row>
    <row r="325" spans="1:2">
      <c r="A325">
        <v>2.7027000000000001</v>
      </c>
      <c r="B325" t="s">
        <v>434</v>
      </c>
    </row>
    <row r="326" spans="1:2">
      <c r="A326">
        <v>4.0976400000000002</v>
      </c>
      <c r="B326" t="s">
        <v>435</v>
      </c>
    </row>
    <row r="327" spans="1:2">
      <c r="A327">
        <v>4.0104600000000001</v>
      </c>
      <c r="B327" t="s">
        <v>436</v>
      </c>
    </row>
    <row r="328" spans="1:2">
      <c r="A328">
        <v>4.4899699999999996</v>
      </c>
      <c r="B328" t="s">
        <v>437</v>
      </c>
    </row>
    <row r="329" spans="1:2">
      <c r="A329">
        <v>4.2284199999999998</v>
      </c>
      <c r="B329" t="s">
        <v>438</v>
      </c>
    </row>
    <row r="330" spans="1:2">
      <c r="A330">
        <v>3.87968</v>
      </c>
      <c r="B330" t="s">
        <v>439</v>
      </c>
    </row>
    <row r="331" spans="1:2">
      <c r="A331">
        <v>2.7898800000000001</v>
      </c>
      <c r="B331" t="s">
        <v>440</v>
      </c>
    </row>
    <row r="332" spans="1:2">
      <c r="A332">
        <v>3.3129900000000001</v>
      </c>
      <c r="B332" t="s">
        <v>441</v>
      </c>
    </row>
    <row r="333" spans="1:2">
      <c r="A333">
        <v>4.0104600000000001</v>
      </c>
      <c r="B333" t="s">
        <v>442</v>
      </c>
    </row>
    <row r="334" spans="1:2">
      <c r="A334">
        <v>3.74891</v>
      </c>
      <c r="B334" t="s">
        <v>443</v>
      </c>
    </row>
    <row r="335" spans="1:2">
      <c r="A335">
        <v>4.7951100000000002</v>
      </c>
      <c r="B335" t="s">
        <v>444</v>
      </c>
    </row>
    <row r="336" spans="1:2">
      <c r="A336">
        <v>4.0976400000000002</v>
      </c>
      <c r="B336" t="s">
        <v>445</v>
      </c>
    </row>
    <row r="337" spans="1:2">
      <c r="A337">
        <v>3.4873500000000002</v>
      </c>
      <c r="B337" t="s">
        <v>446</v>
      </c>
    </row>
    <row r="338" spans="1:2">
      <c r="A338">
        <v>2.2667799999999998</v>
      </c>
      <c r="B338" t="s">
        <v>447</v>
      </c>
    </row>
    <row r="339" spans="1:2">
      <c r="A339">
        <v>3.87968</v>
      </c>
      <c r="B339" t="s">
        <v>448</v>
      </c>
    </row>
    <row r="340" spans="1:2">
      <c r="A340">
        <v>4.1412300000000002</v>
      </c>
      <c r="B340" t="s">
        <v>449</v>
      </c>
    </row>
    <row r="341" spans="1:2">
      <c r="A341">
        <v>3.5309499999999998</v>
      </c>
      <c r="B341" t="s">
        <v>450</v>
      </c>
    </row>
    <row r="342" spans="1:2">
      <c r="A342">
        <v>4.0540500000000002</v>
      </c>
      <c r="B342" t="s">
        <v>451</v>
      </c>
    </row>
    <row r="343" spans="1:2">
      <c r="A343">
        <v>4.3591899999999999</v>
      </c>
      <c r="B343" t="s">
        <v>452</v>
      </c>
    </row>
    <row r="344" spans="1:2">
      <c r="A344">
        <v>4.0540500000000002</v>
      </c>
      <c r="B344" t="s">
        <v>453</v>
      </c>
    </row>
    <row r="345" spans="1:2">
      <c r="A345">
        <v>3.0078399999999998</v>
      </c>
      <c r="B345" t="s">
        <v>454</v>
      </c>
    </row>
    <row r="346" spans="1:2">
      <c r="A346">
        <v>4.5335599999999996</v>
      </c>
      <c r="B346" t="s">
        <v>455</v>
      </c>
    </row>
    <row r="347" spans="1:2">
      <c r="A347">
        <v>4.2720099999999999</v>
      </c>
      <c r="B347" t="s">
        <v>456</v>
      </c>
    </row>
    <row r="348" spans="1:2">
      <c r="A348">
        <v>4.0540500000000002</v>
      </c>
      <c r="B348" t="s">
        <v>457</v>
      </c>
    </row>
    <row r="349" spans="1:2">
      <c r="A349">
        <v>4.5771499999999996</v>
      </c>
      <c r="B349" t="s">
        <v>458</v>
      </c>
    </row>
    <row r="350" spans="1:2">
      <c r="A350">
        <v>3.4001700000000001</v>
      </c>
      <c r="B350" t="s">
        <v>459</v>
      </c>
    </row>
    <row r="351" spans="1:2">
      <c r="A351">
        <v>4.0540500000000002</v>
      </c>
      <c r="B351" t="s">
        <v>460</v>
      </c>
    </row>
    <row r="352" spans="1:2">
      <c r="A352">
        <v>3.0514299999999999</v>
      </c>
      <c r="B352" t="s">
        <v>461</v>
      </c>
    </row>
    <row r="353" spans="1:2">
      <c r="A353">
        <v>3.4873500000000002</v>
      </c>
      <c r="B353" t="s">
        <v>462</v>
      </c>
    </row>
    <row r="354" spans="1:2">
      <c r="A354">
        <v>4.6643400000000002</v>
      </c>
      <c r="B354" t="s">
        <v>463</v>
      </c>
    </row>
    <row r="355" spans="1:2">
      <c r="A355">
        <v>3.4001700000000001</v>
      </c>
      <c r="B355" t="s">
        <v>464</v>
      </c>
    </row>
    <row r="356" spans="1:2">
      <c r="A356">
        <v>4.0104600000000001</v>
      </c>
      <c r="B356" t="s">
        <v>465</v>
      </c>
    </row>
    <row r="357" spans="1:2">
      <c r="A357">
        <v>3.92327</v>
      </c>
      <c r="B357" t="s">
        <v>466</v>
      </c>
    </row>
    <row r="358" spans="1:2">
      <c r="A358">
        <v>4.0976400000000002</v>
      </c>
      <c r="B358" t="s">
        <v>467</v>
      </c>
    </row>
    <row r="359" spans="1:2">
      <c r="A359">
        <v>4.1412300000000002</v>
      </c>
      <c r="B359" t="s">
        <v>468</v>
      </c>
    </row>
    <row r="360" spans="1:2">
      <c r="A360">
        <v>5.7977299999999996</v>
      </c>
      <c r="B360" t="s">
        <v>469</v>
      </c>
    </row>
    <row r="361" spans="1:2">
      <c r="A361">
        <v>3.7053099999999999</v>
      </c>
      <c r="B361" t="s">
        <v>470</v>
      </c>
    </row>
    <row r="362" spans="1:2">
      <c r="A362">
        <v>3.83609</v>
      </c>
      <c r="B362" t="s">
        <v>471</v>
      </c>
    </row>
    <row r="363" spans="1:2">
      <c r="A363">
        <v>4.1412300000000002</v>
      </c>
      <c r="B363" t="s">
        <v>472</v>
      </c>
    </row>
    <row r="364" spans="1:2">
      <c r="A364">
        <v>2.9642499999999998</v>
      </c>
      <c r="B364" t="s">
        <v>473</v>
      </c>
    </row>
    <row r="365" spans="1:2">
      <c r="A365">
        <v>3.0950299999999999</v>
      </c>
      <c r="B365" t="s">
        <v>474</v>
      </c>
    </row>
    <row r="366" spans="1:2">
      <c r="A366">
        <v>3.13862</v>
      </c>
      <c r="B366" t="s">
        <v>475</v>
      </c>
    </row>
    <row r="367" spans="1:2">
      <c r="A367">
        <v>2.9206599999999998</v>
      </c>
      <c r="B367" t="s">
        <v>476</v>
      </c>
    </row>
    <row r="368" spans="1:2">
      <c r="A368">
        <v>4.0976400000000002</v>
      </c>
      <c r="B368" t="s">
        <v>477</v>
      </c>
    </row>
    <row r="369" spans="1:2">
      <c r="A369">
        <v>3.4437600000000002</v>
      </c>
      <c r="B369" t="s">
        <v>478</v>
      </c>
    </row>
    <row r="370" spans="1:2">
      <c r="A370">
        <v>4.2284199999999998</v>
      </c>
      <c r="B370" t="s">
        <v>479</v>
      </c>
    </row>
    <row r="371" spans="1:2">
      <c r="A371">
        <v>4.3591899999999999</v>
      </c>
      <c r="B371" t="s">
        <v>480</v>
      </c>
    </row>
    <row r="372" spans="1:2">
      <c r="A372">
        <v>3.6617199999999999</v>
      </c>
      <c r="B372" t="s">
        <v>481</v>
      </c>
    </row>
    <row r="373" spans="1:2">
      <c r="A373">
        <v>3.3565800000000001</v>
      </c>
      <c r="B373" t="s">
        <v>482</v>
      </c>
    </row>
    <row r="374" spans="1:2">
      <c r="A374">
        <v>3.7925</v>
      </c>
      <c r="B374" t="s">
        <v>483</v>
      </c>
    </row>
    <row r="375" spans="1:2">
      <c r="A375">
        <v>4.6207399999999996</v>
      </c>
      <c r="B375" t="s">
        <v>484</v>
      </c>
    </row>
    <row r="376" spans="1:2">
      <c r="A376">
        <v>4.6643400000000002</v>
      </c>
      <c r="B376" t="s">
        <v>485</v>
      </c>
    </row>
    <row r="377" spans="1:2">
      <c r="A377">
        <v>3.74891</v>
      </c>
      <c r="B377" t="s">
        <v>486</v>
      </c>
    </row>
    <row r="378" spans="1:2">
      <c r="A378">
        <v>3.6181299999999998</v>
      </c>
      <c r="B378" t="s">
        <v>487</v>
      </c>
    </row>
    <row r="379" spans="1:2">
      <c r="A379">
        <v>3.13862</v>
      </c>
      <c r="B379" t="s">
        <v>488</v>
      </c>
    </row>
    <row r="380" spans="1:2">
      <c r="A380">
        <v>3.4437600000000002</v>
      </c>
      <c r="B380" t="s">
        <v>489</v>
      </c>
    </row>
    <row r="381" spans="1:2">
      <c r="A381">
        <v>3.6181299999999998</v>
      </c>
      <c r="B381" t="s">
        <v>490</v>
      </c>
    </row>
    <row r="382" spans="1:2">
      <c r="A382">
        <v>4.6207399999999996</v>
      </c>
      <c r="B382" t="s">
        <v>491</v>
      </c>
    </row>
    <row r="383" spans="1:2">
      <c r="A383">
        <v>4.5771499999999996</v>
      </c>
      <c r="B383" t="s">
        <v>492</v>
      </c>
    </row>
    <row r="384" spans="1:2">
      <c r="A384">
        <v>4.8822999999999999</v>
      </c>
      <c r="B384" t="s">
        <v>493</v>
      </c>
    </row>
    <row r="385" spans="1:2">
      <c r="A385">
        <v>2.7898800000000001</v>
      </c>
      <c r="B385" t="s">
        <v>494</v>
      </c>
    </row>
    <row r="386" spans="1:2">
      <c r="A386">
        <v>3.3129900000000001</v>
      </c>
      <c r="B386" t="s">
        <v>495</v>
      </c>
    </row>
    <row r="387" spans="1:2">
      <c r="A387">
        <v>2.3539599999999998</v>
      </c>
      <c r="B387" t="s">
        <v>496</v>
      </c>
    </row>
    <row r="388" spans="1:2">
      <c r="A388">
        <v>3.5745399999999998</v>
      </c>
      <c r="B388" t="s">
        <v>497</v>
      </c>
    </row>
    <row r="389" spans="1:2">
      <c r="A389">
        <v>2.1795900000000001</v>
      </c>
      <c r="B389" t="s">
        <v>498</v>
      </c>
    </row>
    <row r="390" spans="1:2">
      <c r="A390">
        <v>3.2258</v>
      </c>
      <c r="B390" t="s">
        <v>499</v>
      </c>
    </row>
    <row r="391" spans="1:2">
      <c r="A391">
        <v>4.1412300000000002</v>
      </c>
      <c r="B391" t="s">
        <v>500</v>
      </c>
    </row>
    <row r="392" spans="1:2">
      <c r="A392">
        <v>4.1412300000000002</v>
      </c>
      <c r="B392" t="s">
        <v>501</v>
      </c>
    </row>
    <row r="393" spans="1:2">
      <c r="A393">
        <v>4.9694799999999999</v>
      </c>
      <c r="B393" t="s">
        <v>502</v>
      </c>
    </row>
    <row r="394" spans="1:2">
      <c r="A394">
        <v>2.8770699999999998</v>
      </c>
      <c r="B394" t="s">
        <v>503</v>
      </c>
    </row>
    <row r="395" spans="1:2">
      <c r="A395">
        <v>3.4437600000000002</v>
      </c>
      <c r="B395" t="s">
        <v>504</v>
      </c>
    </row>
    <row r="396" spans="1:2">
      <c r="A396">
        <v>3.7925</v>
      </c>
      <c r="B396" t="s">
        <v>505</v>
      </c>
    </row>
    <row r="397" spans="1:2">
      <c r="A397">
        <v>3.83609</v>
      </c>
      <c r="B397" t="s">
        <v>506</v>
      </c>
    </row>
    <row r="398" spans="1:2">
      <c r="A398">
        <v>4.7951100000000002</v>
      </c>
      <c r="B398" t="s">
        <v>507</v>
      </c>
    </row>
    <row r="399" spans="1:2">
      <c r="A399">
        <v>4.0976400000000002</v>
      </c>
      <c r="B399" t="s">
        <v>508</v>
      </c>
    </row>
    <row r="400" spans="1:2">
      <c r="A400">
        <v>4.7079300000000002</v>
      </c>
      <c r="B400" t="s">
        <v>509</v>
      </c>
    </row>
    <row r="401" spans="1:2">
      <c r="A401">
        <v>4.4899699999999996</v>
      </c>
      <c r="B401" t="s">
        <v>510</v>
      </c>
    </row>
    <row r="402" spans="1:2">
      <c r="A402">
        <v>4.0104600000000001</v>
      </c>
      <c r="B402" t="s">
        <v>511</v>
      </c>
    </row>
    <row r="403" spans="1:2">
      <c r="A403">
        <v>4.5335599999999996</v>
      </c>
      <c r="B403" t="s">
        <v>512</v>
      </c>
    </row>
    <row r="404" spans="1:2">
      <c r="A404">
        <v>4.7515200000000002</v>
      </c>
      <c r="B404" t="s">
        <v>513</v>
      </c>
    </row>
    <row r="405" spans="1:2">
      <c r="A405">
        <v>4.5771499999999996</v>
      </c>
      <c r="B405" t="s">
        <v>514</v>
      </c>
    </row>
    <row r="406" spans="1:2">
      <c r="A406">
        <v>4.2284199999999998</v>
      </c>
      <c r="B406" t="s">
        <v>515</v>
      </c>
    </row>
    <row r="407" spans="1:2">
      <c r="A407">
        <v>3.6181299999999998</v>
      </c>
      <c r="B407" t="s">
        <v>516</v>
      </c>
    </row>
    <row r="408" spans="1:2">
      <c r="A408">
        <v>2.9642499999999998</v>
      </c>
      <c r="B408" t="s">
        <v>517</v>
      </c>
    </row>
    <row r="409" spans="1:2">
      <c r="A409">
        <v>4.5335599999999996</v>
      </c>
      <c r="B409" t="s">
        <v>518</v>
      </c>
    </row>
    <row r="410" spans="1:2">
      <c r="A410">
        <v>5.0130699999999999</v>
      </c>
      <c r="B410" t="s">
        <v>519</v>
      </c>
    </row>
    <row r="411" spans="1:2">
      <c r="A411">
        <v>5.1874399999999996</v>
      </c>
      <c r="B411" t="s">
        <v>520</v>
      </c>
    </row>
    <row r="412" spans="1:2">
      <c r="A412">
        <v>4.3155999999999999</v>
      </c>
      <c r="B412" t="s">
        <v>521</v>
      </c>
    </row>
    <row r="413" spans="1:2">
      <c r="A413">
        <v>7.585</v>
      </c>
      <c r="B413" t="s">
        <v>522</v>
      </c>
    </row>
    <row r="414" spans="1:2">
      <c r="A414">
        <v>10.72362</v>
      </c>
      <c r="B414" t="s">
        <v>523</v>
      </c>
    </row>
    <row r="415" spans="1:2">
      <c r="A415">
        <v>16.434170000000002</v>
      </c>
      <c r="B415" t="s">
        <v>524</v>
      </c>
    </row>
    <row r="416" spans="1:2">
      <c r="A416">
        <v>17.65475</v>
      </c>
      <c r="B416" t="s">
        <v>525</v>
      </c>
    </row>
    <row r="417" spans="1:2">
      <c r="A417">
        <v>22.013940000000002</v>
      </c>
      <c r="B417" t="s">
        <v>526</v>
      </c>
    </row>
    <row r="418" spans="1:2">
      <c r="A418">
        <v>21.098510000000001</v>
      </c>
      <c r="B418" t="s">
        <v>527</v>
      </c>
    </row>
    <row r="419" spans="1:2">
      <c r="A419">
        <v>20.401039999999998</v>
      </c>
      <c r="B419" t="s">
        <v>528</v>
      </c>
    </row>
    <row r="420" spans="1:2">
      <c r="A420">
        <v>22.319089999999999</v>
      </c>
      <c r="B420" t="s">
        <v>529</v>
      </c>
    </row>
    <row r="421" spans="1:2">
      <c r="A421">
        <v>19.921530000000001</v>
      </c>
      <c r="B421" t="s">
        <v>530</v>
      </c>
    </row>
    <row r="422" spans="1:2">
      <c r="A422">
        <v>19.442019999999999</v>
      </c>
      <c r="B422" t="s">
        <v>531</v>
      </c>
    </row>
    <row r="423" spans="1:2">
      <c r="A423">
        <v>20.836960000000001</v>
      </c>
      <c r="B423" t="s">
        <v>532</v>
      </c>
    </row>
    <row r="424" spans="1:2">
      <c r="A424">
        <v>21.403659999999999</v>
      </c>
      <c r="B424" t="s">
        <v>533</v>
      </c>
    </row>
    <row r="425" spans="1:2">
      <c r="A425">
        <v>19.18047</v>
      </c>
      <c r="B425" t="s">
        <v>534</v>
      </c>
    </row>
    <row r="426" spans="1:2">
      <c r="A426">
        <v>21.054919999999999</v>
      </c>
      <c r="B426" t="s">
        <v>535</v>
      </c>
    </row>
    <row r="427" spans="1:2">
      <c r="A427">
        <v>20.0959</v>
      </c>
      <c r="B427" t="s">
        <v>536</v>
      </c>
    </row>
    <row r="428" spans="1:2">
      <c r="A428">
        <v>21.360060000000001</v>
      </c>
      <c r="B428" t="s">
        <v>537</v>
      </c>
    </row>
    <row r="429" spans="1:2">
      <c r="A429">
        <v>26.809059999999999</v>
      </c>
      <c r="B429" t="s">
        <v>538</v>
      </c>
    </row>
    <row r="430" spans="1:2">
      <c r="A430">
        <v>34.742800000000003</v>
      </c>
      <c r="B430" t="s">
        <v>539</v>
      </c>
    </row>
    <row r="431" spans="1:2">
      <c r="A431">
        <v>33.870959999999997</v>
      </c>
      <c r="B431" t="s">
        <v>540</v>
      </c>
    </row>
    <row r="432" spans="1:2">
      <c r="A432">
        <v>45.03051</v>
      </c>
      <c r="B432" t="s">
        <v>541</v>
      </c>
    </row>
    <row r="433" spans="1:2">
      <c r="A433">
        <v>55.797730000000001</v>
      </c>
      <c r="B433" t="s">
        <v>542</v>
      </c>
    </row>
    <row r="434" spans="1:2">
      <c r="A434">
        <v>56.320830000000001</v>
      </c>
      <c r="B434" t="s">
        <v>543</v>
      </c>
    </row>
    <row r="435" spans="1:2">
      <c r="A435">
        <v>50.217950000000002</v>
      </c>
      <c r="B435" t="s">
        <v>544</v>
      </c>
    </row>
    <row r="436" spans="1:2">
      <c r="A436">
        <v>54.707929999999998</v>
      </c>
      <c r="B436" t="s">
        <v>545</v>
      </c>
    </row>
    <row r="437" spans="1:2">
      <c r="A437">
        <v>56.146459999999998</v>
      </c>
      <c r="B437" t="s">
        <v>546</v>
      </c>
    </row>
    <row r="438" spans="1:2">
      <c r="A438">
        <v>48.692239999999998</v>
      </c>
      <c r="B438" t="s">
        <v>547</v>
      </c>
    </row>
    <row r="439" spans="1:2">
      <c r="A439">
        <v>57.105490000000003</v>
      </c>
      <c r="B439" t="s">
        <v>548</v>
      </c>
    </row>
    <row r="440" spans="1:2">
      <c r="A440">
        <v>68.613770000000002</v>
      </c>
      <c r="B440" t="s">
        <v>549</v>
      </c>
    </row>
    <row r="441" spans="1:2">
      <c r="A441">
        <v>78.029640000000001</v>
      </c>
      <c r="B441" t="s">
        <v>550</v>
      </c>
    </row>
    <row r="442" spans="1:2">
      <c r="A442">
        <v>82.606800000000007</v>
      </c>
      <c r="B442" t="s">
        <v>551</v>
      </c>
    </row>
    <row r="443" spans="1:2">
      <c r="A443">
        <v>100</v>
      </c>
      <c r="B443" t="s">
        <v>552</v>
      </c>
    </row>
    <row r="444" spans="1:2">
      <c r="A444">
        <v>96.992149999999995</v>
      </c>
      <c r="B444" t="s">
        <v>72</v>
      </c>
    </row>
    <row r="445" spans="1:2">
      <c r="A445">
        <v>79.773319999999998</v>
      </c>
      <c r="B445" t="s">
        <v>73</v>
      </c>
    </row>
    <row r="446" spans="1:2">
      <c r="A446">
        <v>76.024410000000003</v>
      </c>
      <c r="B446" t="s">
        <v>74</v>
      </c>
    </row>
    <row r="447" spans="1:2">
      <c r="A447">
        <v>86.74803</v>
      </c>
      <c r="B447" t="s">
        <v>75</v>
      </c>
    </row>
    <row r="448" spans="1:2">
      <c r="A448">
        <v>76.634690000000006</v>
      </c>
      <c r="B448" t="s">
        <v>76</v>
      </c>
    </row>
    <row r="449" spans="1:2">
      <c r="A449">
        <v>82.78116</v>
      </c>
      <c r="B449" t="s">
        <v>77</v>
      </c>
    </row>
    <row r="450" spans="1:2">
      <c r="A450">
        <v>93.984300000000005</v>
      </c>
      <c r="B450" t="s">
        <v>78</v>
      </c>
    </row>
    <row r="451" spans="1:2">
      <c r="A451">
        <v>90.148210000000006</v>
      </c>
      <c r="B451" t="s">
        <v>79</v>
      </c>
    </row>
    <row r="452" spans="1:2">
      <c r="A452">
        <v>79.119439999999997</v>
      </c>
      <c r="B452" t="s">
        <v>80</v>
      </c>
    </row>
    <row r="453" spans="1:2">
      <c r="A453">
        <v>71.883170000000007</v>
      </c>
      <c r="B453" t="s">
        <v>81</v>
      </c>
    </row>
    <row r="454" spans="1:2">
      <c r="A454">
        <v>71.316469999999995</v>
      </c>
      <c r="B454" t="s">
        <v>82</v>
      </c>
    </row>
    <row r="455" spans="1:2">
      <c r="A455">
        <v>63.295549999999999</v>
      </c>
      <c r="B455" t="s">
        <v>83</v>
      </c>
    </row>
    <row r="456" spans="1:2">
      <c r="A456">
        <v>62.205750000000002</v>
      </c>
      <c r="B456" t="s">
        <v>84</v>
      </c>
    </row>
    <row r="457" spans="1:2">
      <c r="A457">
        <v>73.801220000000001</v>
      </c>
      <c r="B457" t="s">
        <v>85</v>
      </c>
    </row>
    <row r="458" spans="1:2">
      <c r="A458">
        <v>73.016559999999998</v>
      </c>
      <c r="B458" t="s">
        <v>86</v>
      </c>
    </row>
    <row r="459" spans="1:2">
      <c r="A459">
        <v>51.787269999999999</v>
      </c>
      <c r="B459" t="s">
        <v>87</v>
      </c>
    </row>
    <row r="460" spans="1:2">
      <c r="A460">
        <v>54.969479999999997</v>
      </c>
      <c r="B460" t="s">
        <v>88</v>
      </c>
    </row>
    <row r="461" spans="1:2">
      <c r="A461">
        <v>54.315600000000003</v>
      </c>
      <c r="B461" t="s">
        <v>89</v>
      </c>
    </row>
    <row r="462" spans="1:2">
      <c r="A462">
        <v>53.87968</v>
      </c>
      <c r="B462" t="s">
        <v>90</v>
      </c>
    </row>
    <row r="463" spans="1:2">
      <c r="A463">
        <v>55.66695</v>
      </c>
      <c r="B463" t="s">
        <v>91</v>
      </c>
    </row>
    <row r="464" spans="1:2">
      <c r="A464">
        <v>65.998249999999999</v>
      </c>
      <c r="B464" t="s">
        <v>92</v>
      </c>
    </row>
    <row r="465" spans="1:2">
      <c r="A465">
        <v>61.769829999999999</v>
      </c>
      <c r="B465" t="s">
        <v>93</v>
      </c>
    </row>
    <row r="466" spans="1:2">
      <c r="A466">
        <v>43.591970000000003</v>
      </c>
      <c r="B466" t="s">
        <v>94</v>
      </c>
    </row>
    <row r="467" spans="1:2">
      <c r="A467">
        <v>39.145589999999999</v>
      </c>
      <c r="B467" t="s">
        <v>95</v>
      </c>
    </row>
    <row r="468" spans="1:2">
      <c r="A468">
        <v>37.314729999999997</v>
      </c>
      <c r="B468" t="s">
        <v>96</v>
      </c>
    </row>
    <row r="469" spans="1:2">
      <c r="A469">
        <v>36.355710000000002</v>
      </c>
      <c r="B469" t="s">
        <v>97</v>
      </c>
    </row>
    <row r="470" spans="1:2">
      <c r="A470">
        <v>35.745420000000003</v>
      </c>
      <c r="B470" t="s">
        <v>98</v>
      </c>
    </row>
    <row r="471" spans="1:2">
      <c r="A471">
        <v>61.028770000000002</v>
      </c>
      <c r="B471" t="s">
        <v>99</v>
      </c>
    </row>
    <row r="472" spans="1:2">
      <c r="A472">
        <v>62.816040000000001</v>
      </c>
      <c r="B472" t="s">
        <v>2</v>
      </c>
    </row>
    <row r="473" spans="1:2">
      <c r="A473">
        <v>50.566690000000001</v>
      </c>
      <c r="B473" t="s">
        <v>100</v>
      </c>
    </row>
    <row r="474" spans="1:2">
      <c r="A474">
        <v>46.861370000000001</v>
      </c>
      <c r="B474" t="s">
        <v>101</v>
      </c>
    </row>
    <row r="475" spans="1:2">
      <c r="A475">
        <v>45.292059999999999</v>
      </c>
      <c r="B475" t="s">
        <v>102</v>
      </c>
    </row>
    <row r="476" spans="1:2">
      <c r="A476">
        <v>39.450740000000003</v>
      </c>
      <c r="B476" t="s">
        <v>103</v>
      </c>
    </row>
    <row r="477" spans="1:2">
      <c r="A477">
        <v>43.76634</v>
      </c>
      <c r="B477" t="s">
        <v>104</v>
      </c>
    </row>
    <row r="478" spans="1:2">
      <c r="A478">
        <v>53.356580000000001</v>
      </c>
      <c r="B478" t="s">
        <v>105</v>
      </c>
    </row>
    <row r="479" spans="1:2">
      <c r="A479">
        <v>55.318219999999997</v>
      </c>
      <c r="B479" t="s">
        <v>106</v>
      </c>
    </row>
    <row r="480" spans="1:2">
      <c r="A480">
        <v>39.799469999999999</v>
      </c>
      <c r="B480" t="s">
        <v>107</v>
      </c>
    </row>
    <row r="481" spans="1:2">
      <c r="A481">
        <v>35.701830000000001</v>
      </c>
      <c r="B481" t="s">
        <v>108</v>
      </c>
    </row>
    <row r="482" spans="1:2">
      <c r="A482">
        <v>33.129899999999999</v>
      </c>
      <c r="B482" t="s">
        <v>109</v>
      </c>
    </row>
    <row r="483" spans="1:2">
      <c r="A483">
        <v>34.786389999999997</v>
      </c>
      <c r="B483" t="s">
        <v>3</v>
      </c>
    </row>
    <row r="484" spans="1:2">
      <c r="A484">
        <v>34.263289999999998</v>
      </c>
      <c r="B484" t="s">
        <v>4</v>
      </c>
    </row>
    <row r="485" spans="1:2">
      <c r="A485">
        <v>48.99738</v>
      </c>
      <c r="B485" t="s">
        <v>5</v>
      </c>
    </row>
    <row r="486" spans="1:2">
      <c r="A486">
        <v>44.725369999999998</v>
      </c>
      <c r="B486" t="s">
        <v>6</v>
      </c>
    </row>
    <row r="487" spans="1:2">
      <c r="A487">
        <v>35.440269999999998</v>
      </c>
      <c r="B487" t="s">
        <v>110</v>
      </c>
    </row>
    <row r="488" spans="1:2">
      <c r="A488">
        <v>28.37837</v>
      </c>
      <c r="B488" t="s">
        <v>111</v>
      </c>
    </row>
    <row r="489" spans="1:2">
      <c r="A489">
        <v>28.509150000000002</v>
      </c>
      <c r="B489" t="s">
        <v>7</v>
      </c>
    </row>
    <row r="490" spans="1:2">
      <c r="A490">
        <v>31.16826</v>
      </c>
      <c r="B490" t="s">
        <v>8</v>
      </c>
    </row>
    <row r="491" spans="1:2">
      <c r="A491">
        <v>39.930250000000001</v>
      </c>
      <c r="B491" t="s">
        <v>9</v>
      </c>
    </row>
    <row r="492" spans="1:2">
      <c r="A492">
        <v>38.099379999999996</v>
      </c>
      <c r="B492" t="s">
        <v>10</v>
      </c>
    </row>
    <row r="493" spans="1:2">
      <c r="A493">
        <v>35.135129999999997</v>
      </c>
      <c r="B493" t="s">
        <v>11</v>
      </c>
    </row>
    <row r="494" spans="1:2">
      <c r="A494">
        <v>27.724489999999999</v>
      </c>
      <c r="B494" t="s">
        <v>12</v>
      </c>
    </row>
    <row r="495" spans="1:2">
      <c r="A495">
        <v>24.978200000000001</v>
      </c>
      <c r="B495" t="s">
        <v>13</v>
      </c>
    </row>
    <row r="496" spans="1:2">
      <c r="A496">
        <v>23.583259999999999</v>
      </c>
      <c r="B496" t="s">
        <v>14</v>
      </c>
    </row>
    <row r="497" spans="1:2">
      <c r="A497">
        <v>22.2319</v>
      </c>
      <c r="B497" t="s">
        <v>15</v>
      </c>
    </row>
    <row r="498" spans="1:2">
      <c r="A498">
        <v>23.539660000000001</v>
      </c>
      <c r="B498" t="s">
        <v>16</v>
      </c>
    </row>
    <row r="499" spans="1:2">
      <c r="A499">
        <v>24.455100000000002</v>
      </c>
      <c r="B499" t="s">
        <v>17</v>
      </c>
    </row>
    <row r="500" spans="1:2">
      <c r="A500">
        <v>25.41412</v>
      </c>
      <c r="B500" t="s">
        <v>18</v>
      </c>
    </row>
    <row r="501" spans="1:2">
      <c r="A501">
        <v>20.44463</v>
      </c>
      <c r="B501" t="s">
        <v>19</v>
      </c>
    </row>
    <row r="502" spans="1:2">
      <c r="A502">
        <v>18.047070000000001</v>
      </c>
      <c r="B502" t="s">
        <v>20</v>
      </c>
    </row>
    <row r="503" spans="1:2">
      <c r="A503">
        <v>19.0061</v>
      </c>
      <c r="B503" t="s">
        <v>21</v>
      </c>
    </row>
    <row r="504" spans="1:2">
      <c r="A504">
        <v>18.875319999999999</v>
      </c>
      <c r="B504" t="s">
        <v>22</v>
      </c>
    </row>
    <row r="505" spans="1:2">
      <c r="A505">
        <v>18.91891</v>
      </c>
      <c r="B505" t="s">
        <v>23</v>
      </c>
    </row>
    <row r="506" spans="1:2">
      <c r="A506">
        <v>23.40889</v>
      </c>
      <c r="B506" t="s">
        <v>24</v>
      </c>
    </row>
    <row r="507" spans="1:2">
      <c r="A507">
        <v>21.272880000000001</v>
      </c>
      <c r="B507" t="s">
        <v>25</v>
      </c>
    </row>
    <row r="508" spans="1:2">
      <c r="A508">
        <v>18.308630000000001</v>
      </c>
      <c r="B508" t="s">
        <v>26</v>
      </c>
    </row>
    <row r="509" spans="1:2">
      <c r="A509">
        <v>16.085439999999998</v>
      </c>
      <c r="B509" t="s">
        <v>27</v>
      </c>
    </row>
    <row r="510" spans="1:2">
      <c r="A510">
        <v>15.38796</v>
      </c>
      <c r="B510" t="s">
        <v>28</v>
      </c>
    </row>
    <row r="511" spans="1:2">
      <c r="A511">
        <v>18.00348</v>
      </c>
      <c r="B511" t="s">
        <v>29</v>
      </c>
    </row>
    <row r="512" spans="1:2">
      <c r="A512">
        <v>15.38796</v>
      </c>
      <c r="B512" t="s">
        <v>30</v>
      </c>
    </row>
    <row r="513" spans="1:2">
      <c r="A513">
        <v>21.360060000000001</v>
      </c>
      <c r="B513" t="s">
        <v>31</v>
      </c>
    </row>
    <row r="514" spans="1:2">
      <c r="A514">
        <v>16.913679999999999</v>
      </c>
      <c r="B514" t="s">
        <v>32</v>
      </c>
    </row>
    <row r="515" spans="1:2">
      <c r="A515">
        <v>17.262419999999999</v>
      </c>
      <c r="B515" t="s">
        <v>33</v>
      </c>
    </row>
    <row r="516" spans="1:2">
      <c r="A516">
        <v>14.03661</v>
      </c>
      <c r="B516" t="s">
        <v>34</v>
      </c>
    </row>
    <row r="517" spans="1:2">
      <c r="A517">
        <v>13.60069</v>
      </c>
      <c r="B517" t="s">
        <v>35</v>
      </c>
    </row>
    <row r="518" spans="1:2">
      <c r="A518">
        <v>13.29555</v>
      </c>
      <c r="B518" t="s">
        <v>36</v>
      </c>
    </row>
    <row r="519" spans="1:2">
      <c r="A519">
        <v>13.60069</v>
      </c>
      <c r="B519" t="s">
        <v>37</v>
      </c>
    </row>
    <row r="520" spans="1:2">
      <c r="A520">
        <v>16.65213</v>
      </c>
      <c r="B520" t="s">
        <v>38</v>
      </c>
    </row>
    <row r="521" spans="1:2">
      <c r="A521">
        <v>16.913679999999999</v>
      </c>
      <c r="B521" t="s">
        <v>39</v>
      </c>
    </row>
    <row r="522" spans="1:2">
      <c r="A522">
        <v>13.81865</v>
      </c>
      <c r="B522" t="s">
        <v>40</v>
      </c>
    </row>
    <row r="523" spans="1:2">
      <c r="A523">
        <v>14.167389999999999</v>
      </c>
      <c r="B523" t="s">
        <v>41</v>
      </c>
    </row>
    <row r="524" spans="1:2">
      <c r="A524">
        <v>13.164770000000001</v>
      </c>
      <c r="B524" t="s">
        <v>42</v>
      </c>
    </row>
    <row r="525" spans="1:2">
      <c r="A525">
        <v>11.42109</v>
      </c>
      <c r="B525" t="s">
        <v>43</v>
      </c>
    </row>
    <row r="526" spans="1:2">
      <c r="A526">
        <v>10.89799</v>
      </c>
      <c r="B526" t="s">
        <v>44</v>
      </c>
    </row>
    <row r="527" spans="1:2">
      <c r="A527">
        <v>13.25196</v>
      </c>
      <c r="B527" t="s">
        <v>45</v>
      </c>
    </row>
    <row r="528" spans="1:2">
      <c r="A528">
        <v>14.55972</v>
      </c>
      <c r="B528" t="s">
        <v>46</v>
      </c>
    </row>
    <row r="529" spans="1:2">
      <c r="A529">
        <v>11.813420000000001</v>
      </c>
      <c r="B529" t="s">
        <v>47</v>
      </c>
    </row>
    <row r="530" spans="1:2">
      <c r="A530">
        <v>11.246729999999999</v>
      </c>
      <c r="B530" t="s">
        <v>48</v>
      </c>
    </row>
    <row r="531" spans="1:2">
      <c r="A531">
        <v>10.505660000000001</v>
      </c>
      <c r="B531" t="s">
        <v>49</v>
      </c>
    </row>
    <row r="532" spans="1:2">
      <c r="A532">
        <v>10.374890000000001</v>
      </c>
      <c r="B532" t="s">
        <v>50</v>
      </c>
    </row>
    <row r="533" spans="1:2">
      <c r="A533">
        <v>12.990399999999999</v>
      </c>
      <c r="B533" t="s">
        <v>51</v>
      </c>
    </row>
    <row r="534" spans="1:2">
      <c r="A534">
        <v>13.77506</v>
      </c>
      <c r="B534" t="s">
        <v>52</v>
      </c>
    </row>
    <row r="535" spans="1:2">
      <c r="A535">
        <v>10.76721</v>
      </c>
      <c r="B535" t="s">
        <v>53</v>
      </c>
    </row>
    <row r="536" spans="1:2">
      <c r="A536">
        <v>11.42109</v>
      </c>
      <c r="B536" t="s">
        <v>54</v>
      </c>
    </row>
    <row r="537" spans="1:2">
      <c r="A537">
        <v>10.94158</v>
      </c>
      <c r="B537" t="s">
        <v>55</v>
      </c>
    </row>
    <row r="538" spans="1:2">
      <c r="A538">
        <v>8.6747999999999994</v>
      </c>
      <c r="B538" t="s">
        <v>56</v>
      </c>
    </row>
    <row r="539" spans="1:2">
      <c r="A539">
        <v>10.94158</v>
      </c>
      <c r="B539" t="s">
        <v>57</v>
      </c>
    </row>
    <row r="540" spans="1:2">
      <c r="A540">
        <v>11.682650000000001</v>
      </c>
      <c r="B540" t="s">
        <v>58</v>
      </c>
    </row>
    <row r="541" spans="1:2">
      <c r="A541">
        <v>12.72885</v>
      </c>
      <c r="B541" t="s">
        <v>59</v>
      </c>
    </row>
    <row r="542" spans="1:2">
      <c r="A542">
        <v>10.505660000000001</v>
      </c>
      <c r="B542" t="s">
        <v>60</v>
      </c>
    </row>
    <row r="543" spans="1:2">
      <c r="A543">
        <v>9.4158600000000003</v>
      </c>
      <c r="B543" t="s">
        <v>61</v>
      </c>
    </row>
    <row r="544" spans="1:2">
      <c r="A544">
        <v>9.8953699999999998</v>
      </c>
      <c r="B544" t="s">
        <v>62</v>
      </c>
    </row>
    <row r="545" spans="1:2">
      <c r="A545">
        <v>8.9363499999999991</v>
      </c>
      <c r="B545" t="s">
        <v>63</v>
      </c>
    </row>
    <row r="546" spans="1:2">
      <c r="A546">
        <v>8.5440199999999997</v>
      </c>
      <c r="B546" t="s">
        <v>64</v>
      </c>
    </row>
    <row r="547" spans="1:2">
      <c r="A547">
        <v>10.069739999999999</v>
      </c>
      <c r="B547" t="s">
        <v>65</v>
      </c>
    </row>
    <row r="548" spans="1:2">
      <c r="A548">
        <v>10.331289999999999</v>
      </c>
      <c r="B548" t="s">
        <v>66</v>
      </c>
    </row>
    <row r="549" spans="1:2">
      <c r="A549">
        <v>10.505660000000001</v>
      </c>
      <c r="B549" t="s">
        <v>67</v>
      </c>
    </row>
    <row r="550" spans="1:2">
      <c r="A550">
        <v>9.1107200000000006</v>
      </c>
      <c r="B550" t="s">
        <v>68</v>
      </c>
    </row>
    <row r="551" spans="1:2">
      <c r="A551">
        <v>10.418480000000001</v>
      </c>
      <c r="B551" t="s">
        <v>69</v>
      </c>
    </row>
    <row r="552" spans="1:2">
      <c r="A552">
        <v>8.8927600000000009</v>
      </c>
      <c r="B552" t="s">
        <v>70</v>
      </c>
    </row>
    <row r="553" spans="1:2">
      <c r="A553">
        <v>8.6747999999999994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87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0.31328</v>
      </c>
      <c r="B2" t="s">
        <v>351</v>
      </c>
    </row>
    <row r="3" spans="1:2">
      <c r="A3">
        <v>0.31328</v>
      </c>
      <c r="B3" t="s">
        <v>353</v>
      </c>
    </row>
    <row r="4" spans="1:2">
      <c r="A4">
        <v>0.37592999999999999</v>
      </c>
      <c r="B4" t="s">
        <v>356</v>
      </c>
    </row>
    <row r="5" spans="1:2">
      <c r="A5">
        <v>0.50124999999999997</v>
      </c>
      <c r="B5" t="s">
        <v>357</v>
      </c>
    </row>
    <row r="6" spans="1:2">
      <c r="A6">
        <v>0.37592999999999999</v>
      </c>
      <c r="B6" t="s">
        <v>359</v>
      </c>
    </row>
    <row r="7" spans="1:2">
      <c r="A7">
        <v>0.31328</v>
      </c>
      <c r="B7" t="s">
        <v>364</v>
      </c>
    </row>
    <row r="8" spans="1:2">
      <c r="A8">
        <v>0.62656000000000001</v>
      </c>
      <c r="B8" t="s">
        <v>371</v>
      </c>
    </row>
    <row r="9" spans="1:2">
      <c r="A9">
        <v>0.37592999999999999</v>
      </c>
      <c r="B9" t="s">
        <v>373</v>
      </c>
    </row>
    <row r="10" spans="1:2">
      <c r="A10">
        <v>0.50124999999999997</v>
      </c>
      <c r="B10" t="s">
        <v>380</v>
      </c>
    </row>
    <row r="11" spans="1:2">
      <c r="A11">
        <v>0.37592999999999999</v>
      </c>
      <c r="B11" t="s">
        <v>382</v>
      </c>
    </row>
    <row r="12" spans="1:2">
      <c r="A12">
        <v>0.37592999999999999</v>
      </c>
      <c r="B12" t="s">
        <v>383</v>
      </c>
    </row>
    <row r="13" spans="1:2">
      <c r="A13">
        <v>0.50124999999999997</v>
      </c>
      <c r="B13" t="s">
        <v>384</v>
      </c>
    </row>
    <row r="14" spans="1:2">
      <c r="A14">
        <v>1.2531300000000001</v>
      </c>
      <c r="B14" t="s">
        <v>385</v>
      </c>
    </row>
    <row r="15" spans="1:2">
      <c r="A15">
        <v>0.62656000000000001</v>
      </c>
      <c r="B15" t="s">
        <v>386</v>
      </c>
    </row>
    <row r="16" spans="1:2">
      <c r="A16">
        <v>0.93984000000000001</v>
      </c>
      <c r="B16" t="s">
        <v>387</v>
      </c>
    </row>
    <row r="17" spans="1:2">
      <c r="A17">
        <v>0.31328</v>
      </c>
      <c r="B17" t="s">
        <v>389</v>
      </c>
    </row>
    <row r="18" spans="1:2">
      <c r="A18">
        <v>0.31328</v>
      </c>
      <c r="B18" t="s">
        <v>390</v>
      </c>
    </row>
    <row r="19" spans="1:2">
      <c r="A19">
        <v>0.75187000000000004</v>
      </c>
      <c r="B19" t="s">
        <v>392</v>
      </c>
    </row>
    <row r="20" spans="1:2">
      <c r="A20">
        <v>1.3157799999999999</v>
      </c>
      <c r="B20" t="s">
        <v>393</v>
      </c>
    </row>
    <row r="21" spans="1:2">
      <c r="A21">
        <v>0.50124999999999997</v>
      </c>
      <c r="B21" t="s">
        <v>394</v>
      </c>
    </row>
    <row r="22" spans="1:2">
      <c r="A22">
        <v>1.1904699999999999</v>
      </c>
      <c r="B22" t="s">
        <v>395</v>
      </c>
    </row>
    <row r="23" spans="1:2">
      <c r="A23">
        <v>0.93984000000000001</v>
      </c>
      <c r="B23" t="s">
        <v>396</v>
      </c>
    </row>
    <row r="24" spans="1:2">
      <c r="A24">
        <v>1.2531300000000001</v>
      </c>
      <c r="B24" t="s">
        <v>397</v>
      </c>
    </row>
    <row r="25" spans="1:2">
      <c r="A25">
        <v>1.0651600000000001</v>
      </c>
      <c r="B25" t="s">
        <v>398</v>
      </c>
    </row>
    <row r="26" spans="1:2">
      <c r="A26">
        <v>1.12781</v>
      </c>
      <c r="B26" t="s">
        <v>399</v>
      </c>
    </row>
    <row r="27" spans="1:2">
      <c r="A27">
        <v>1.5037499999999999</v>
      </c>
      <c r="B27" t="s">
        <v>400</v>
      </c>
    </row>
    <row r="28" spans="1:2">
      <c r="A28">
        <v>0.93984000000000001</v>
      </c>
      <c r="B28" t="s">
        <v>401</v>
      </c>
    </row>
    <row r="29" spans="1:2">
      <c r="A29">
        <v>0.62656000000000001</v>
      </c>
      <c r="B29" t="s">
        <v>402</v>
      </c>
    </row>
    <row r="30" spans="1:2">
      <c r="A30">
        <v>0.87719000000000003</v>
      </c>
      <c r="B30" t="s">
        <v>403</v>
      </c>
    </row>
    <row r="31" spans="1:2">
      <c r="A31">
        <v>0.50124999999999997</v>
      </c>
      <c r="B31" t="s">
        <v>404</v>
      </c>
    </row>
    <row r="32" spans="1:2">
      <c r="A32">
        <v>0.56389999999999996</v>
      </c>
      <c r="B32" t="s">
        <v>405</v>
      </c>
    </row>
    <row r="33" spans="1:2">
      <c r="A33">
        <v>0.81452999999999998</v>
      </c>
      <c r="B33" t="s">
        <v>553</v>
      </c>
    </row>
    <row r="34" spans="1:2">
      <c r="A34">
        <v>1.12781</v>
      </c>
      <c r="B34" t="s">
        <v>406</v>
      </c>
    </row>
    <row r="35" spans="1:2">
      <c r="A35">
        <v>0.43858999999999998</v>
      </c>
      <c r="B35" t="s">
        <v>407</v>
      </c>
    </row>
    <row r="36" spans="1:2">
      <c r="A36">
        <v>0.62656000000000001</v>
      </c>
      <c r="B36" t="s">
        <v>408</v>
      </c>
    </row>
    <row r="37" spans="1:2">
      <c r="A37">
        <v>0.68922000000000005</v>
      </c>
      <c r="B37" t="s">
        <v>409</v>
      </c>
    </row>
    <row r="38" spans="1:2">
      <c r="A38">
        <v>0.87719000000000003</v>
      </c>
      <c r="B38" t="s">
        <v>410</v>
      </c>
    </row>
    <row r="39" spans="1:2">
      <c r="A39">
        <v>0.56389999999999996</v>
      </c>
      <c r="B39" t="s">
        <v>411</v>
      </c>
    </row>
    <row r="40" spans="1:2">
      <c r="A40">
        <v>1.12781</v>
      </c>
      <c r="B40" t="s">
        <v>412</v>
      </c>
    </row>
    <row r="41" spans="1:2">
      <c r="A41">
        <v>1.1904699999999999</v>
      </c>
      <c r="B41" t="s">
        <v>413</v>
      </c>
    </row>
    <row r="42" spans="1:2">
      <c r="A42">
        <v>1.0024999999999999</v>
      </c>
      <c r="B42" t="s">
        <v>415</v>
      </c>
    </row>
    <row r="43" spans="1:2">
      <c r="A43">
        <v>0.93984000000000001</v>
      </c>
      <c r="B43" t="s">
        <v>416</v>
      </c>
    </row>
    <row r="44" spans="1:2">
      <c r="A44">
        <v>0.93984000000000001</v>
      </c>
      <c r="B44" t="s">
        <v>417</v>
      </c>
    </row>
    <row r="45" spans="1:2">
      <c r="A45">
        <v>1.1904699999999999</v>
      </c>
      <c r="B45" t="s">
        <v>418</v>
      </c>
    </row>
    <row r="46" spans="1:2">
      <c r="A46">
        <v>1.3784400000000001</v>
      </c>
      <c r="B46" t="s">
        <v>419</v>
      </c>
    </row>
    <row r="47" spans="1:2">
      <c r="A47">
        <v>0.75187000000000004</v>
      </c>
      <c r="B47" t="s">
        <v>420</v>
      </c>
    </row>
    <row r="48" spans="1:2">
      <c r="A48">
        <v>0.81452999999999998</v>
      </c>
      <c r="B48" t="s">
        <v>421</v>
      </c>
    </row>
    <row r="49" spans="1:2">
      <c r="A49">
        <v>0.75187000000000004</v>
      </c>
      <c r="B49" t="s">
        <v>422</v>
      </c>
    </row>
    <row r="50" spans="1:2">
      <c r="A50">
        <v>0.75187000000000004</v>
      </c>
      <c r="B50" t="s">
        <v>423</v>
      </c>
    </row>
    <row r="51" spans="1:2">
      <c r="A51">
        <v>0.81452999999999998</v>
      </c>
      <c r="B51" t="s">
        <v>424</v>
      </c>
    </row>
    <row r="52" spans="1:2">
      <c r="A52">
        <v>0.68922000000000005</v>
      </c>
      <c r="B52" t="s">
        <v>425</v>
      </c>
    </row>
    <row r="53" spans="1:2">
      <c r="A53">
        <v>1.1904699999999999</v>
      </c>
      <c r="B53" t="s">
        <v>426</v>
      </c>
    </row>
    <row r="54" spans="1:2">
      <c r="A54">
        <v>1.1904699999999999</v>
      </c>
      <c r="B54" t="s">
        <v>427</v>
      </c>
    </row>
    <row r="55" spans="1:2">
      <c r="A55">
        <v>0.62656000000000001</v>
      </c>
      <c r="B55" t="s">
        <v>428</v>
      </c>
    </row>
    <row r="56" spans="1:2">
      <c r="A56">
        <v>1.0651600000000001</v>
      </c>
      <c r="B56" t="s">
        <v>429</v>
      </c>
    </row>
    <row r="57" spans="1:2">
      <c r="A57">
        <v>0.75187000000000004</v>
      </c>
      <c r="B57" t="s">
        <v>431</v>
      </c>
    </row>
    <row r="58" spans="1:2">
      <c r="A58">
        <v>0.75187000000000004</v>
      </c>
      <c r="B58" t="s">
        <v>432</v>
      </c>
    </row>
    <row r="59" spans="1:2">
      <c r="A59">
        <v>0.93984000000000001</v>
      </c>
      <c r="B59" t="s">
        <v>433</v>
      </c>
    </row>
    <row r="60" spans="1:2">
      <c r="A60">
        <v>1.1904699999999999</v>
      </c>
      <c r="B60" t="s">
        <v>434</v>
      </c>
    </row>
    <row r="61" spans="1:2">
      <c r="A61">
        <v>0.62656000000000001</v>
      </c>
      <c r="B61" t="s">
        <v>435</v>
      </c>
    </row>
    <row r="62" spans="1:2">
      <c r="A62">
        <v>0.93984000000000001</v>
      </c>
      <c r="B62" t="s">
        <v>436</v>
      </c>
    </row>
    <row r="63" spans="1:2">
      <c r="A63">
        <v>1.4411</v>
      </c>
      <c r="B63" t="s">
        <v>437</v>
      </c>
    </row>
    <row r="64" spans="1:2">
      <c r="A64">
        <v>0.56389999999999996</v>
      </c>
      <c r="B64" t="s">
        <v>439</v>
      </c>
    </row>
    <row r="65" spans="1:2">
      <c r="A65">
        <v>0.56389999999999996</v>
      </c>
      <c r="B65" t="s">
        <v>440</v>
      </c>
    </row>
    <row r="66" spans="1:2">
      <c r="A66">
        <v>0.75187000000000004</v>
      </c>
      <c r="B66" t="s">
        <v>441</v>
      </c>
    </row>
    <row r="67" spans="1:2">
      <c r="A67">
        <v>0.81452999999999998</v>
      </c>
      <c r="B67" t="s">
        <v>442</v>
      </c>
    </row>
    <row r="68" spans="1:2">
      <c r="A68">
        <v>0.93984000000000001</v>
      </c>
      <c r="B68" t="s">
        <v>443</v>
      </c>
    </row>
    <row r="69" spans="1:2">
      <c r="A69">
        <v>0.56389999999999996</v>
      </c>
      <c r="B69" t="s">
        <v>444</v>
      </c>
    </row>
    <row r="70" spans="1:2">
      <c r="A70">
        <v>0.93984000000000001</v>
      </c>
      <c r="B70" t="s">
        <v>445</v>
      </c>
    </row>
    <row r="71" spans="1:2">
      <c r="A71">
        <v>1.2531300000000001</v>
      </c>
      <c r="B71" t="s">
        <v>446</v>
      </c>
    </row>
    <row r="72" spans="1:2">
      <c r="A72">
        <v>1.1904699999999999</v>
      </c>
      <c r="B72" t="s">
        <v>447</v>
      </c>
    </row>
    <row r="73" spans="1:2">
      <c r="A73">
        <v>1.0651600000000001</v>
      </c>
      <c r="B73" t="s">
        <v>448</v>
      </c>
    </row>
    <row r="74" spans="1:2">
      <c r="A74">
        <v>1.1904699999999999</v>
      </c>
      <c r="B74" t="s">
        <v>449</v>
      </c>
    </row>
    <row r="75" spans="1:2">
      <c r="A75">
        <v>1.2531300000000001</v>
      </c>
      <c r="B75" t="s">
        <v>450</v>
      </c>
    </row>
    <row r="76" spans="1:2">
      <c r="A76">
        <v>1.2531300000000001</v>
      </c>
      <c r="B76" t="s">
        <v>451</v>
      </c>
    </row>
    <row r="77" spans="1:2">
      <c r="A77">
        <v>1.3157799999999999</v>
      </c>
      <c r="B77" t="s">
        <v>452</v>
      </c>
    </row>
    <row r="78" spans="1:2">
      <c r="A78">
        <v>1.3157799999999999</v>
      </c>
      <c r="B78" t="s">
        <v>453</v>
      </c>
    </row>
    <row r="79" spans="1:2">
      <c r="A79">
        <v>1.7543800000000001</v>
      </c>
      <c r="B79" t="s">
        <v>454</v>
      </c>
    </row>
    <row r="80" spans="1:2">
      <c r="A80">
        <v>1.3157799999999999</v>
      </c>
      <c r="B80" t="s">
        <v>455</v>
      </c>
    </row>
    <row r="81" spans="1:2">
      <c r="A81">
        <v>2.1303200000000002</v>
      </c>
      <c r="B81" t="s">
        <v>456</v>
      </c>
    </row>
    <row r="82" spans="1:2">
      <c r="A82">
        <v>1.12781</v>
      </c>
      <c r="B82" t="s">
        <v>457</v>
      </c>
    </row>
    <row r="83" spans="1:2">
      <c r="A83">
        <v>2.63157</v>
      </c>
      <c r="B83" t="s">
        <v>458</v>
      </c>
    </row>
    <row r="84" spans="1:2">
      <c r="A84">
        <v>2.3182900000000002</v>
      </c>
      <c r="B84" t="s">
        <v>459</v>
      </c>
    </row>
    <row r="85" spans="1:2">
      <c r="A85">
        <v>3.8220499999999999</v>
      </c>
      <c r="B85" t="s">
        <v>460</v>
      </c>
    </row>
    <row r="86" spans="1:2">
      <c r="A86">
        <v>3.6967400000000001</v>
      </c>
      <c r="B86" t="s">
        <v>461</v>
      </c>
    </row>
    <row r="87" spans="1:2">
      <c r="A87">
        <v>3.63408</v>
      </c>
      <c r="B87" t="s">
        <v>462</v>
      </c>
    </row>
    <row r="88" spans="1:2">
      <c r="A88">
        <v>1.5664100000000001</v>
      </c>
      <c r="B88" t="s">
        <v>463</v>
      </c>
    </row>
    <row r="89" spans="1:2">
      <c r="A89">
        <v>2.4436</v>
      </c>
      <c r="B89" t="s">
        <v>464</v>
      </c>
    </row>
    <row r="90" spans="1:2">
      <c r="A90">
        <v>2.3809499999999999</v>
      </c>
      <c r="B90" t="s">
        <v>465</v>
      </c>
    </row>
    <row r="91" spans="1:2">
      <c r="A91">
        <v>3.0075099999999999</v>
      </c>
      <c r="B91" t="s">
        <v>466</v>
      </c>
    </row>
    <row r="92" spans="1:2">
      <c r="A92">
        <v>2.9448599999999998</v>
      </c>
      <c r="B92" t="s">
        <v>467</v>
      </c>
    </row>
    <row r="93" spans="1:2">
      <c r="A93">
        <v>4.3232999999999997</v>
      </c>
      <c r="B93" t="s">
        <v>468</v>
      </c>
    </row>
    <row r="94" spans="1:2">
      <c r="A94">
        <v>2.63157</v>
      </c>
      <c r="B94" t="s">
        <v>469</v>
      </c>
    </row>
    <row r="95" spans="1:2">
      <c r="A95">
        <v>3.1954799999999999</v>
      </c>
      <c r="B95" t="s">
        <v>470</v>
      </c>
    </row>
    <row r="96" spans="1:2">
      <c r="A96">
        <v>2.6942300000000001</v>
      </c>
      <c r="B96" t="s">
        <v>471</v>
      </c>
    </row>
    <row r="97" spans="1:2">
      <c r="A97">
        <v>3.1328299999999998</v>
      </c>
      <c r="B97" t="s">
        <v>472</v>
      </c>
    </row>
    <row r="98" spans="1:2">
      <c r="A98">
        <v>3.3834499999999998</v>
      </c>
      <c r="B98" t="s">
        <v>473</v>
      </c>
    </row>
    <row r="99" spans="1:2">
      <c r="A99">
        <v>3.7593899999999998</v>
      </c>
      <c r="B99" t="s">
        <v>474</v>
      </c>
    </row>
    <row r="100" spans="1:2">
      <c r="A100">
        <v>4.1979899999999999</v>
      </c>
      <c r="B100" t="s">
        <v>475</v>
      </c>
    </row>
    <row r="101" spans="1:2">
      <c r="A101">
        <v>5.0125299999999999</v>
      </c>
      <c r="B101" t="s">
        <v>476</v>
      </c>
    </row>
    <row r="102" spans="1:2">
      <c r="A102">
        <v>2.3809499999999999</v>
      </c>
      <c r="B102" t="s">
        <v>477</v>
      </c>
    </row>
    <row r="103" spans="1:2">
      <c r="A103">
        <v>2.9448599999999998</v>
      </c>
      <c r="B103" t="s">
        <v>478</v>
      </c>
    </row>
    <row r="104" spans="1:2">
      <c r="A104">
        <v>2.63157</v>
      </c>
      <c r="B104" t="s">
        <v>479</v>
      </c>
    </row>
    <row r="105" spans="1:2">
      <c r="A105">
        <v>2.9448599999999998</v>
      </c>
      <c r="B105" t="s">
        <v>480</v>
      </c>
    </row>
    <row r="106" spans="1:2">
      <c r="A106">
        <v>3.3834499999999998</v>
      </c>
      <c r="B106" t="s">
        <v>481</v>
      </c>
    </row>
    <row r="107" spans="1:2">
      <c r="A107">
        <v>3.6967400000000001</v>
      </c>
      <c r="B107" t="s">
        <v>482</v>
      </c>
    </row>
    <row r="108" spans="1:2">
      <c r="A108">
        <v>3.9473600000000002</v>
      </c>
      <c r="B108" t="s">
        <v>483</v>
      </c>
    </row>
    <row r="109" spans="1:2">
      <c r="A109">
        <v>3.5087700000000002</v>
      </c>
      <c r="B109" t="s">
        <v>484</v>
      </c>
    </row>
    <row r="110" spans="1:2">
      <c r="A110">
        <v>2.3182900000000002</v>
      </c>
      <c r="B110" t="s">
        <v>485</v>
      </c>
    </row>
    <row r="111" spans="1:2">
      <c r="A111">
        <v>3.25814</v>
      </c>
      <c r="B111" t="s">
        <v>486</v>
      </c>
    </row>
    <row r="112" spans="1:2">
      <c r="A112">
        <v>4.0726800000000001</v>
      </c>
      <c r="B112" t="s">
        <v>487</v>
      </c>
    </row>
    <row r="113" spans="1:2">
      <c r="A113">
        <v>4.26065</v>
      </c>
      <c r="B113" t="s">
        <v>488</v>
      </c>
    </row>
    <row r="114" spans="1:2">
      <c r="A114">
        <v>4.26065</v>
      </c>
      <c r="B114" t="s">
        <v>489</v>
      </c>
    </row>
    <row r="115" spans="1:2">
      <c r="A115">
        <v>3.8220499999999999</v>
      </c>
      <c r="B115" t="s">
        <v>490</v>
      </c>
    </row>
    <row r="116" spans="1:2">
      <c r="A116">
        <v>3.44611</v>
      </c>
      <c r="B116" t="s">
        <v>491</v>
      </c>
    </row>
    <row r="117" spans="1:2">
      <c r="A117">
        <v>2.5062600000000002</v>
      </c>
      <c r="B117" t="s">
        <v>492</v>
      </c>
    </row>
    <row r="118" spans="1:2">
      <c r="A118">
        <v>4.1979899999999999</v>
      </c>
      <c r="B118" t="s">
        <v>493</v>
      </c>
    </row>
    <row r="119" spans="1:2">
      <c r="A119">
        <v>3.25814</v>
      </c>
      <c r="B119" t="s">
        <v>494</v>
      </c>
    </row>
    <row r="120" spans="1:2">
      <c r="A120">
        <v>3.63408</v>
      </c>
      <c r="B120" t="s">
        <v>495</v>
      </c>
    </row>
    <row r="121" spans="1:2">
      <c r="A121">
        <v>5.7644099999999998</v>
      </c>
      <c r="B121" t="s">
        <v>496</v>
      </c>
    </row>
    <row r="122" spans="1:2">
      <c r="A122">
        <v>4.3859599999999999</v>
      </c>
      <c r="B122" t="s">
        <v>497</v>
      </c>
    </row>
    <row r="123" spans="1:2">
      <c r="A123">
        <v>4.3232999999999997</v>
      </c>
      <c r="B123" t="s">
        <v>498</v>
      </c>
    </row>
    <row r="124" spans="1:2">
      <c r="A124">
        <v>3.8847100000000001</v>
      </c>
      <c r="B124" t="s">
        <v>499</v>
      </c>
    </row>
    <row r="125" spans="1:2">
      <c r="A125">
        <v>2.8822000000000001</v>
      </c>
      <c r="B125" t="s">
        <v>500</v>
      </c>
    </row>
    <row r="126" spans="1:2">
      <c r="A126">
        <v>3.44611</v>
      </c>
      <c r="B126" t="s">
        <v>501</v>
      </c>
    </row>
    <row r="127" spans="1:2">
      <c r="A127">
        <v>2.9448599999999998</v>
      </c>
      <c r="B127" t="s">
        <v>502</v>
      </c>
    </row>
    <row r="128" spans="1:2">
      <c r="A128">
        <v>3.7593899999999998</v>
      </c>
      <c r="B128" t="s">
        <v>503</v>
      </c>
    </row>
    <row r="129" spans="1:2">
      <c r="A129">
        <v>4.5739299999999998</v>
      </c>
      <c r="B129" t="s">
        <v>504</v>
      </c>
    </row>
    <row r="130" spans="1:2">
      <c r="A130">
        <v>7.1428500000000001</v>
      </c>
      <c r="B130" t="s">
        <v>505</v>
      </c>
    </row>
    <row r="131" spans="1:2">
      <c r="A131">
        <v>7.3934800000000003</v>
      </c>
      <c r="B131" t="s">
        <v>506</v>
      </c>
    </row>
    <row r="132" spans="1:2">
      <c r="A132">
        <v>6.7669100000000002</v>
      </c>
      <c r="B132" t="s">
        <v>507</v>
      </c>
    </row>
    <row r="133" spans="1:2">
      <c r="A133">
        <v>5.4511200000000004</v>
      </c>
      <c r="B133" t="s">
        <v>508</v>
      </c>
    </row>
    <row r="134" spans="1:2">
      <c r="A134">
        <v>7.4561400000000004</v>
      </c>
      <c r="B134" t="s">
        <v>509</v>
      </c>
    </row>
    <row r="135" spans="1:2">
      <c r="A135">
        <v>9.6491199999999999</v>
      </c>
      <c r="B135" t="s">
        <v>510</v>
      </c>
    </row>
    <row r="136" spans="1:2">
      <c r="A136">
        <v>9.0225500000000007</v>
      </c>
      <c r="B136" t="s">
        <v>511</v>
      </c>
    </row>
    <row r="137" spans="1:2">
      <c r="A137">
        <v>8.9598899999999997</v>
      </c>
      <c r="B137" t="s">
        <v>512</v>
      </c>
    </row>
    <row r="138" spans="1:2">
      <c r="A138">
        <v>8.0827000000000009</v>
      </c>
      <c r="B138" t="s">
        <v>513</v>
      </c>
    </row>
    <row r="139" spans="1:2">
      <c r="A139">
        <v>8.4586400000000008</v>
      </c>
      <c r="B139" t="s">
        <v>514</v>
      </c>
    </row>
    <row r="140" spans="1:2">
      <c r="A140">
        <v>4.3859599999999999</v>
      </c>
      <c r="B140" t="s">
        <v>515</v>
      </c>
    </row>
    <row r="141" spans="1:2">
      <c r="A141">
        <v>8.2080199999999994</v>
      </c>
      <c r="B141" t="s">
        <v>516</v>
      </c>
    </row>
    <row r="142" spans="1:2">
      <c r="A142">
        <v>7.5187900000000001</v>
      </c>
      <c r="B142" t="s">
        <v>517</v>
      </c>
    </row>
    <row r="143" spans="1:2">
      <c r="A143">
        <v>6.4536300000000004</v>
      </c>
      <c r="B143" t="s">
        <v>518</v>
      </c>
    </row>
    <row r="144" spans="1:2">
      <c r="A144">
        <v>3.9473600000000002</v>
      </c>
      <c r="B144" t="s">
        <v>519</v>
      </c>
    </row>
    <row r="145" spans="1:2">
      <c r="A145">
        <v>4.6992399999999996</v>
      </c>
      <c r="B145" t="s">
        <v>520</v>
      </c>
    </row>
    <row r="146" spans="1:2">
      <c r="A146">
        <v>4.7618999999999998</v>
      </c>
      <c r="B146" t="s">
        <v>521</v>
      </c>
    </row>
    <row r="147" spans="1:2">
      <c r="A147">
        <v>5.0751799999999996</v>
      </c>
      <c r="B147" t="s">
        <v>522</v>
      </c>
    </row>
    <row r="148" spans="1:2">
      <c r="A148">
        <v>5.5764399999999998</v>
      </c>
      <c r="B148" t="s">
        <v>523</v>
      </c>
    </row>
    <row r="149" spans="1:2">
      <c r="A149">
        <v>8.5213000000000001</v>
      </c>
      <c r="B149" t="s">
        <v>524</v>
      </c>
    </row>
    <row r="150" spans="1:2">
      <c r="A150">
        <v>6.3283199999999997</v>
      </c>
      <c r="B150" t="s">
        <v>525</v>
      </c>
    </row>
    <row r="151" spans="1:2">
      <c r="A151">
        <v>9.27318</v>
      </c>
      <c r="B151" t="s">
        <v>526</v>
      </c>
    </row>
    <row r="152" spans="1:2">
      <c r="A152">
        <v>10.401</v>
      </c>
      <c r="B152" t="s">
        <v>527</v>
      </c>
    </row>
    <row r="153" spans="1:2">
      <c r="A153">
        <v>10.90225</v>
      </c>
      <c r="B153" t="s">
        <v>528</v>
      </c>
    </row>
    <row r="154" spans="1:2">
      <c r="A154">
        <v>10.651619999999999</v>
      </c>
      <c r="B154" t="s">
        <v>529</v>
      </c>
    </row>
    <row r="155" spans="1:2">
      <c r="A155">
        <v>13.596489999999999</v>
      </c>
      <c r="B155" t="s">
        <v>530</v>
      </c>
    </row>
    <row r="156" spans="1:2">
      <c r="A156">
        <v>10.77694</v>
      </c>
      <c r="B156" t="s">
        <v>531</v>
      </c>
    </row>
    <row r="157" spans="1:2">
      <c r="A157">
        <v>9.5237999999999996</v>
      </c>
      <c r="B157" t="s">
        <v>532</v>
      </c>
    </row>
    <row r="158" spans="1:2">
      <c r="A158">
        <v>8.6466100000000008</v>
      </c>
      <c r="B158" t="s">
        <v>533</v>
      </c>
    </row>
    <row r="159" spans="1:2">
      <c r="A159">
        <v>9.1478599999999997</v>
      </c>
      <c r="B159" t="s">
        <v>534</v>
      </c>
    </row>
    <row r="160" spans="1:2">
      <c r="A160">
        <v>6.5162899999999997</v>
      </c>
      <c r="B160" t="s">
        <v>535</v>
      </c>
    </row>
    <row r="161" spans="1:2">
      <c r="A161">
        <v>5.2004999999999999</v>
      </c>
      <c r="B161" t="s">
        <v>536</v>
      </c>
    </row>
    <row r="162" spans="1:2">
      <c r="A162">
        <v>7.0175400000000003</v>
      </c>
      <c r="B162" t="s">
        <v>537</v>
      </c>
    </row>
    <row r="163" spans="1:2">
      <c r="A163">
        <v>9.8370899999999999</v>
      </c>
      <c r="B163" t="s">
        <v>538</v>
      </c>
    </row>
    <row r="164" spans="1:2">
      <c r="A164">
        <v>8.3959799999999998</v>
      </c>
      <c r="B164" t="s">
        <v>539</v>
      </c>
    </row>
    <row r="165" spans="1:2">
      <c r="A165">
        <v>7.3934800000000003</v>
      </c>
      <c r="B165" t="s">
        <v>540</v>
      </c>
    </row>
    <row r="166" spans="1:2">
      <c r="A166">
        <v>6.6416000000000004</v>
      </c>
      <c r="B166" t="s">
        <v>541</v>
      </c>
    </row>
    <row r="167" spans="1:2">
      <c r="A167">
        <v>8.3959799999999998</v>
      </c>
      <c r="B167" t="s">
        <v>542</v>
      </c>
    </row>
    <row r="168" spans="1:2">
      <c r="A168">
        <v>11.71679</v>
      </c>
      <c r="B168" t="s">
        <v>543</v>
      </c>
    </row>
    <row r="169" spans="1:2">
      <c r="A169">
        <v>11.779439999999999</v>
      </c>
      <c r="B169" t="s">
        <v>544</v>
      </c>
    </row>
    <row r="170" spans="1:2">
      <c r="A170">
        <v>23.49624</v>
      </c>
      <c r="B170" t="s">
        <v>545</v>
      </c>
    </row>
    <row r="171" spans="1:2">
      <c r="A171">
        <v>21.428570000000001</v>
      </c>
      <c r="B171" t="s">
        <v>546</v>
      </c>
    </row>
    <row r="172" spans="1:2">
      <c r="A172">
        <v>18.233080000000001</v>
      </c>
      <c r="B172" t="s">
        <v>547</v>
      </c>
    </row>
    <row r="173" spans="1:2">
      <c r="A173">
        <v>12.40601</v>
      </c>
      <c r="B173" t="s">
        <v>548</v>
      </c>
    </row>
    <row r="174" spans="1:2">
      <c r="A174">
        <v>13.283200000000001</v>
      </c>
      <c r="B174" t="s">
        <v>549</v>
      </c>
    </row>
    <row r="175" spans="1:2">
      <c r="A175">
        <v>13.596489999999999</v>
      </c>
      <c r="B175" t="s">
        <v>550</v>
      </c>
    </row>
    <row r="176" spans="1:2">
      <c r="A176">
        <v>13.471170000000001</v>
      </c>
      <c r="B176" t="s">
        <v>551</v>
      </c>
    </row>
    <row r="177" spans="1:2">
      <c r="A177">
        <v>22.994980000000002</v>
      </c>
      <c r="B177" t="s">
        <v>552</v>
      </c>
    </row>
    <row r="178" spans="1:2">
      <c r="A178">
        <v>44.48621</v>
      </c>
      <c r="B178" t="s">
        <v>72</v>
      </c>
    </row>
    <row r="179" spans="1:2">
      <c r="A179">
        <v>28.258140000000001</v>
      </c>
      <c r="B179" t="s">
        <v>73</v>
      </c>
    </row>
    <row r="180" spans="1:2">
      <c r="A180">
        <v>19.11027</v>
      </c>
      <c r="B180" t="s">
        <v>74</v>
      </c>
    </row>
    <row r="181" spans="1:2">
      <c r="A181">
        <v>17.481200000000001</v>
      </c>
      <c r="B181" t="s">
        <v>75</v>
      </c>
    </row>
    <row r="182" spans="1:2">
      <c r="A182">
        <v>18.54636</v>
      </c>
      <c r="B182" t="s">
        <v>76</v>
      </c>
    </row>
    <row r="183" spans="1:2">
      <c r="A183">
        <v>17.167909999999999</v>
      </c>
      <c r="B183" t="s">
        <v>77</v>
      </c>
    </row>
    <row r="184" spans="1:2">
      <c r="A184">
        <v>24.24812</v>
      </c>
      <c r="B184" t="s">
        <v>78</v>
      </c>
    </row>
    <row r="185" spans="1:2">
      <c r="A185">
        <v>17.543849999999999</v>
      </c>
      <c r="B185" t="s">
        <v>79</v>
      </c>
    </row>
    <row r="186" spans="1:2">
      <c r="A186">
        <v>13.7218</v>
      </c>
      <c r="B186" t="s">
        <v>80</v>
      </c>
    </row>
    <row r="187" spans="1:2">
      <c r="A187">
        <v>10.08771</v>
      </c>
      <c r="B187" t="s">
        <v>81</v>
      </c>
    </row>
    <row r="188" spans="1:2">
      <c r="A188">
        <v>13.283200000000001</v>
      </c>
      <c r="B188" t="s">
        <v>82</v>
      </c>
    </row>
    <row r="189" spans="1:2">
      <c r="A189">
        <v>16.165410000000001</v>
      </c>
      <c r="B189" t="s">
        <v>83</v>
      </c>
    </row>
    <row r="190" spans="1:2">
      <c r="A190">
        <v>14.035080000000001</v>
      </c>
      <c r="B190" t="s">
        <v>84</v>
      </c>
    </row>
    <row r="191" spans="1:2">
      <c r="A191">
        <v>18.421050000000001</v>
      </c>
      <c r="B191" t="s">
        <v>85</v>
      </c>
    </row>
    <row r="192" spans="1:2">
      <c r="A192">
        <v>23.30827</v>
      </c>
      <c r="B192" t="s">
        <v>86</v>
      </c>
    </row>
    <row r="193" spans="1:2">
      <c r="A193">
        <v>19.047609999999999</v>
      </c>
      <c r="B193" t="s">
        <v>87</v>
      </c>
    </row>
    <row r="194" spans="1:2">
      <c r="A194">
        <v>23.746860000000002</v>
      </c>
      <c r="B194" t="s">
        <v>88</v>
      </c>
    </row>
    <row r="195" spans="1:2">
      <c r="A195">
        <v>25.877189999999999</v>
      </c>
      <c r="B195" t="s">
        <v>89</v>
      </c>
    </row>
    <row r="196" spans="1:2">
      <c r="A196">
        <v>27.81954</v>
      </c>
      <c r="B196" t="s">
        <v>90</v>
      </c>
    </row>
    <row r="197" spans="1:2">
      <c r="A197">
        <v>32.080199999999998</v>
      </c>
      <c r="B197" t="s">
        <v>91</v>
      </c>
    </row>
    <row r="198" spans="1:2">
      <c r="A198">
        <v>38.847110000000001</v>
      </c>
      <c r="B198" t="s">
        <v>92</v>
      </c>
    </row>
    <row r="199" spans="1:2">
      <c r="A199">
        <v>47.18045</v>
      </c>
      <c r="B199" t="s">
        <v>93</v>
      </c>
    </row>
    <row r="200" spans="1:2">
      <c r="A200">
        <v>34.022550000000003</v>
      </c>
      <c r="B200" t="s">
        <v>94</v>
      </c>
    </row>
    <row r="201" spans="1:2">
      <c r="A201">
        <v>37.781950000000002</v>
      </c>
      <c r="B201" t="s">
        <v>95</v>
      </c>
    </row>
    <row r="202" spans="1:2">
      <c r="A202">
        <v>40.413530000000002</v>
      </c>
      <c r="B202" t="s">
        <v>96</v>
      </c>
    </row>
    <row r="203" spans="1:2">
      <c r="A203">
        <v>39.348370000000003</v>
      </c>
      <c r="B203" t="s">
        <v>97</v>
      </c>
    </row>
    <row r="204" spans="1:2">
      <c r="A204">
        <v>39.974930000000001</v>
      </c>
      <c r="B204" t="s">
        <v>98</v>
      </c>
    </row>
    <row r="205" spans="1:2">
      <c r="A205">
        <v>47.619039999999998</v>
      </c>
      <c r="B205" t="s">
        <v>99</v>
      </c>
    </row>
    <row r="206" spans="1:2">
      <c r="A206">
        <v>73.746859999999998</v>
      </c>
      <c r="B206" t="s">
        <v>2</v>
      </c>
    </row>
    <row r="207" spans="1:2">
      <c r="A207">
        <v>75.751869999999997</v>
      </c>
      <c r="B207" t="s">
        <v>100</v>
      </c>
    </row>
    <row r="208" spans="1:2">
      <c r="A208">
        <v>41.10275</v>
      </c>
      <c r="B208" t="s">
        <v>101</v>
      </c>
    </row>
    <row r="209" spans="1:2">
      <c r="A209">
        <v>37.030070000000002</v>
      </c>
      <c r="B209" t="s">
        <v>102</v>
      </c>
    </row>
    <row r="210" spans="1:2">
      <c r="A210">
        <v>100</v>
      </c>
      <c r="B210" t="s">
        <v>103</v>
      </c>
    </row>
    <row r="211" spans="1:2">
      <c r="A211">
        <v>54.887210000000003</v>
      </c>
      <c r="B211" t="s">
        <v>104</v>
      </c>
    </row>
    <row r="212" spans="1:2">
      <c r="A212">
        <v>67.857140000000001</v>
      </c>
      <c r="B212" t="s">
        <v>105</v>
      </c>
    </row>
    <row r="213" spans="1:2">
      <c r="A213">
        <v>63.471170000000001</v>
      </c>
      <c r="B213" t="s">
        <v>106</v>
      </c>
    </row>
    <row r="214" spans="1:2">
      <c r="A214">
        <v>49.06015</v>
      </c>
      <c r="B214" t="s">
        <v>107</v>
      </c>
    </row>
    <row r="215" spans="1:2">
      <c r="A215">
        <v>51.817039999999999</v>
      </c>
      <c r="B215" t="s">
        <v>108</v>
      </c>
    </row>
    <row r="216" spans="1:2">
      <c r="A216">
        <v>50.438589999999998</v>
      </c>
      <c r="B216" t="s">
        <v>109</v>
      </c>
    </row>
    <row r="217" spans="1:2">
      <c r="A217">
        <v>48.997489999999999</v>
      </c>
      <c r="B217" t="s">
        <v>3</v>
      </c>
    </row>
    <row r="218" spans="1:2">
      <c r="A218">
        <v>51.065159999999999</v>
      </c>
      <c r="B218" t="s">
        <v>4</v>
      </c>
    </row>
    <row r="219" spans="1:2">
      <c r="A219">
        <v>58.521299999999997</v>
      </c>
      <c r="B219" t="s">
        <v>5</v>
      </c>
    </row>
    <row r="220" spans="1:2">
      <c r="A220">
        <v>62.468670000000003</v>
      </c>
      <c r="B220" t="s">
        <v>6</v>
      </c>
    </row>
    <row r="221" spans="1:2">
      <c r="A221">
        <v>50.563899999999997</v>
      </c>
      <c r="B221" t="s">
        <v>110</v>
      </c>
    </row>
    <row r="222" spans="1:2">
      <c r="A222">
        <v>45.739339999999999</v>
      </c>
      <c r="B222" t="s">
        <v>111</v>
      </c>
    </row>
    <row r="223" spans="1:2">
      <c r="A223">
        <v>46.99248</v>
      </c>
      <c r="B223" t="s">
        <v>7</v>
      </c>
    </row>
    <row r="224" spans="1:2">
      <c r="A224">
        <v>54.448619999999998</v>
      </c>
      <c r="B224" t="s">
        <v>8</v>
      </c>
    </row>
    <row r="225" spans="1:2">
      <c r="A225">
        <v>69.548869999999994</v>
      </c>
      <c r="B225" t="s">
        <v>9</v>
      </c>
    </row>
    <row r="226" spans="1:2">
      <c r="A226">
        <v>66.040099999999995</v>
      </c>
      <c r="B226" t="s">
        <v>10</v>
      </c>
    </row>
    <row r="227" spans="1:2">
      <c r="A227">
        <v>56.766910000000003</v>
      </c>
      <c r="B227" t="s">
        <v>11</v>
      </c>
    </row>
    <row r="228" spans="1:2">
      <c r="A228">
        <v>46.36591</v>
      </c>
      <c r="B228" t="s">
        <v>12</v>
      </c>
    </row>
    <row r="229" spans="1:2">
      <c r="A229">
        <v>41.416040000000002</v>
      </c>
      <c r="B229" t="s">
        <v>13</v>
      </c>
    </row>
    <row r="230" spans="1:2">
      <c r="A230">
        <v>42.919789999999999</v>
      </c>
      <c r="B230" t="s">
        <v>14</v>
      </c>
    </row>
    <row r="231" spans="1:2">
      <c r="A231">
        <v>42.731819999999999</v>
      </c>
      <c r="B231" t="s">
        <v>15</v>
      </c>
    </row>
    <row r="232" spans="1:2">
      <c r="A232">
        <v>42.41854</v>
      </c>
      <c r="B232" t="s">
        <v>16</v>
      </c>
    </row>
    <row r="233" spans="1:2">
      <c r="A233">
        <v>55.576439999999998</v>
      </c>
      <c r="B233" t="s">
        <v>17</v>
      </c>
    </row>
    <row r="234" spans="1:2">
      <c r="A234">
        <v>47.994979999999998</v>
      </c>
      <c r="B234" t="s">
        <v>18</v>
      </c>
    </row>
    <row r="235" spans="1:2">
      <c r="A235">
        <v>33.082700000000003</v>
      </c>
      <c r="B235" t="s">
        <v>19</v>
      </c>
    </row>
    <row r="236" spans="1:2">
      <c r="A236">
        <v>33.646610000000003</v>
      </c>
      <c r="B236" t="s">
        <v>20</v>
      </c>
    </row>
    <row r="237" spans="1:2">
      <c r="A237">
        <v>37.531320000000001</v>
      </c>
      <c r="B237" t="s">
        <v>21</v>
      </c>
    </row>
    <row r="238" spans="1:2">
      <c r="A238">
        <v>34.147860000000001</v>
      </c>
      <c r="B238" t="s">
        <v>22</v>
      </c>
    </row>
    <row r="239" spans="1:2">
      <c r="A239">
        <v>45.551369999999999</v>
      </c>
      <c r="B239" t="s">
        <v>23</v>
      </c>
    </row>
    <row r="240" spans="1:2">
      <c r="A240">
        <v>48.433579999999999</v>
      </c>
      <c r="B240" t="s">
        <v>24</v>
      </c>
    </row>
    <row r="241" spans="1:2">
      <c r="A241">
        <v>43.233080000000001</v>
      </c>
      <c r="B241" t="s">
        <v>25</v>
      </c>
    </row>
    <row r="242" spans="1:2">
      <c r="A242">
        <v>31.390969999999999</v>
      </c>
      <c r="B242" t="s">
        <v>26</v>
      </c>
    </row>
    <row r="243" spans="1:2">
      <c r="A243">
        <v>33.834580000000003</v>
      </c>
      <c r="B243" t="s">
        <v>27</v>
      </c>
    </row>
    <row r="244" spans="1:2">
      <c r="A244">
        <v>35.150370000000002</v>
      </c>
      <c r="B244" t="s">
        <v>28</v>
      </c>
    </row>
    <row r="245" spans="1:2">
      <c r="A245">
        <v>34.273180000000004</v>
      </c>
      <c r="B245" t="s">
        <v>29</v>
      </c>
    </row>
    <row r="246" spans="1:2">
      <c r="A246">
        <v>36.779440000000001</v>
      </c>
      <c r="B246" t="s">
        <v>30</v>
      </c>
    </row>
    <row r="247" spans="1:2">
      <c r="A247">
        <v>45.175429999999999</v>
      </c>
      <c r="B247" t="s">
        <v>31</v>
      </c>
    </row>
    <row r="248" spans="1:2">
      <c r="A248">
        <v>38.596490000000003</v>
      </c>
      <c r="B248" t="s">
        <v>32</v>
      </c>
    </row>
    <row r="249" spans="1:2">
      <c r="A249">
        <v>27.756889999999999</v>
      </c>
      <c r="B249" t="s">
        <v>33</v>
      </c>
    </row>
    <row r="250" spans="1:2">
      <c r="A250">
        <v>28.57142</v>
      </c>
      <c r="B250" t="s">
        <v>34</v>
      </c>
    </row>
    <row r="251" spans="1:2">
      <c r="A251">
        <v>26.69172</v>
      </c>
      <c r="B251" t="s">
        <v>35</v>
      </c>
    </row>
    <row r="252" spans="1:2">
      <c r="A252">
        <v>29.13533</v>
      </c>
      <c r="B252" t="s">
        <v>36</v>
      </c>
    </row>
    <row r="253" spans="1:2">
      <c r="A253">
        <v>30.07518</v>
      </c>
      <c r="B253" t="s">
        <v>37</v>
      </c>
    </row>
    <row r="254" spans="1:2">
      <c r="A254">
        <v>40.91478</v>
      </c>
      <c r="B254" t="s">
        <v>38</v>
      </c>
    </row>
    <row r="255" spans="1:2">
      <c r="A255">
        <v>42.293230000000001</v>
      </c>
      <c r="B255" t="s">
        <v>39</v>
      </c>
    </row>
    <row r="256" spans="1:2">
      <c r="A256">
        <v>28.38345</v>
      </c>
      <c r="B256" t="s">
        <v>40</v>
      </c>
    </row>
    <row r="257" spans="1:2">
      <c r="A257">
        <v>29.636590000000002</v>
      </c>
      <c r="B257" t="s">
        <v>41</v>
      </c>
    </row>
    <row r="258" spans="1:2">
      <c r="A258">
        <v>21.36591</v>
      </c>
      <c r="B258" t="s">
        <v>42</v>
      </c>
    </row>
    <row r="259" spans="1:2">
      <c r="A259">
        <v>23.997489999999999</v>
      </c>
      <c r="B259" t="s">
        <v>43</v>
      </c>
    </row>
    <row r="260" spans="1:2">
      <c r="A260">
        <v>24.122800000000002</v>
      </c>
      <c r="B260" t="s">
        <v>44</v>
      </c>
    </row>
    <row r="261" spans="1:2">
      <c r="A261">
        <v>41.85463</v>
      </c>
      <c r="B261" t="s">
        <v>45</v>
      </c>
    </row>
    <row r="262" spans="1:2">
      <c r="A262">
        <v>28.00751</v>
      </c>
      <c r="B262" t="s">
        <v>46</v>
      </c>
    </row>
    <row r="263" spans="1:2">
      <c r="A263">
        <v>21.99248</v>
      </c>
      <c r="B263" t="s">
        <v>47</v>
      </c>
    </row>
    <row r="264" spans="1:2">
      <c r="A264">
        <v>20.175429999999999</v>
      </c>
      <c r="B264" t="s">
        <v>48</v>
      </c>
    </row>
    <row r="265" spans="1:2">
      <c r="A265">
        <v>20.488720000000001</v>
      </c>
      <c r="B265" t="s">
        <v>49</v>
      </c>
    </row>
    <row r="266" spans="1:2">
      <c r="A266">
        <v>21.99248</v>
      </c>
      <c r="B266" t="s">
        <v>50</v>
      </c>
    </row>
    <row r="267" spans="1:2">
      <c r="A267">
        <v>48.057639999999999</v>
      </c>
      <c r="B267" t="s">
        <v>51</v>
      </c>
    </row>
    <row r="268" spans="1:2">
      <c r="A268">
        <v>73.621549999999999</v>
      </c>
      <c r="B268" t="s">
        <v>52</v>
      </c>
    </row>
    <row r="269" spans="1:2">
      <c r="A269">
        <v>65.162899999999993</v>
      </c>
      <c r="B269" t="s">
        <v>53</v>
      </c>
    </row>
    <row r="270" spans="1:2">
      <c r="A270">
        <v>37.656640000000003</v>
      </c>
      <c r="B270" t="s">
        <v>54</v>
      </c>
    </row>
    <row r="271" spans="1:2">
      <c r="A271">
        <v>37.155380000000001</v>
      </c>
      <c r="B271" t="s">
        <v>55</v>
      </c>
    </row>
    <row r="272" spans="1:2">
      <c r="A272">
        <v>30.701750000000001</v>
      </c>
      <c r="B272" t="s">
        <v>56</v>
      </c>
    </row>
    <row r="273" spans="1:2">
      <c r="A273">
        <v>23.057639999999999</v>
      </c>
      <c r="B273" t="s">
        <v>57</v>
      </c>
    </row>
    <row r="274" spans="1:2">
      <c r="A274">
        <v>23.746860000000002</v>
      </c>
      <c r="B274" t="s">
        <v>58</v>
      </c>
    </row>
    <row r="275" spans="1:2">
      <c r="A275">
        <v>30.137840000000001</v>
      </c>
      <c r="B275" t="s">
        <v>59</v>
      </c>
    </row>
    <row r="276" spans="1:2">
      <c r="A276">
        <v>24.561399999999999</v>
      </c>
      <c r="B276" t="s">
        <v>60</v>
      </c>
    </row>
    <row r="277" spans="1:2">
      <c r="A277">
        <v>18.483699999999999</v>
      </c>
      <c r="B277" t="s">
        <v>61</v>
      </c>
    </row>
    <row r="278" spans="1:2">
      <c r="A278">
        <v>18.73433</v>
      </c>
      <c r="B278" t="s">
        <v>62</v>
      </c>
    </row>
    <row r="279" spans="1:2">
      <c r="A279">
        <v>18.17042</v>
      </c>
      <c r="B279" t="s">
        <v>63</v>
      </c>
    </row>
    <row r="280" spans="1:2">
      <c r="A280">
        <v>19.235579999999999</v>
      </c>
      <c r="B280" t="s">
        <v>64</v>
      </c>
    </row>
    <row r="281" spans="1:2">
      <c r="A281">
        <v>21.929819999999999</v>
      </c>
      <c r="B281" t="s">
        <v>65</v>
      </c>
    </row>
    <row r="282" spans="1:2">
      <c r="A282">
        <v>32.456139999999998</v>
      </c>
      <c r="B282" t="s">
        <v>66</v>
      </c>
    </row>
    <row r="283" spans="1:2">
      <c r="A283">
        <v>25.250620000000001</v>
      </c>
      <c r="B283" t="s">
        <v>67</v>
      </c>
    </row>
    <row r="284" spans="1:2">
      <c r="A284">
        <v>22.74436</v>
      </c>
      <c r="B284" t="s">
        <v>68</v>
      </c>
    </row>
    <row r="285" spans="1:2">
      <c r="A285">
        <v>21.553879999999999</v>
      </c>
      <c r="B285" t="s">
        <v>69</v>
      </c>
    </row>
    <row r="286" spans="1:2">
      <c r="A286">
        <v>20.23809</v>
      </c>
      <c r="B286" t="s">
        <v>70</v>
      </c>
    </row>
    <row r="287" spans="1:2">
      <c r="A287">
        <v>17.293230000000001</v>
      </c>
      <c r="B287" t="s">
        <v>71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9"/>
  <sheetViews>
    <sheetView workbookViewId="0">
      <selection sqref="A1:A1048576"/>
    </sheetView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0.12224</v>
      </c>
      <c r="B2" t="s">
        <v>326</v>
      </c>
    </row>
    <row r="3" spans="1:2">
      <c r="A3">
        <v>0.14668999999999999</v>
      </c>
      <c r="B3" t="s">
        <v>331</v>
      </c>
    </row>
    <row r="4" spans="1:2">
      <c r="A4">
        <v>0.22004000000000001</v>
      </c>
      <c r="B4" t="s">
        <v>332</v>
      </c>
    </row>
    <row r="5" spans="1:2">
      <c r="A5">
        <v>0.17113999999999999</v>
      </c>
      <c r="B5" t="s">
        <v>333</v>
      </c>
    </row>
    <row r="6" spans="1:2">
      <c r="A6">
        <v>0.14668999999999999</v>
      </c>
      <c r="B6" t="s">
        <v>335</v>
      </c>
    </row>
    <row r="7" spans="1:2">
      <c r="A7">
        <v>0.19559000000000001</v>
      </c>
      <c r="B7" t="s">
        <v>338</v>
      </c>
    </row>
    <row r="8" spans="1:2">
      <c r="A8">
        <v>0.17113999999999999</v>
      </c>
      <c r="B8" t="s">
        <v>339</v>
      </c>
    </row>
    <row r="9" spans="1:2">
      <c r="A9">
        <v>0.36674000000000001</v>
      </c>
      <c r="B9" t="s">
        <v>340</v>
      </c>
    </row>
    <row r="10" spans="1:2">
      <c r="A10">
        <v>0.31784000000000001</v>
      </c>
      <c r="B10" t="s">
        <v>341</v>
      </c>
    </row>
    <row r="11" spans="1:2">
      <c r="A11">
        <v>0.39118999999999998</v>
      </c>
      <c r="B11" t="s">
        <v>342</v>
      </c>
    </row>
    <row r="12" spans="1:2">
      <c r="A12">
        <v>0.36674000000000001</v>
      </c>
      <c r="B12" t="s">
        <v>343</v>
      </c>
    </row>
    <row r="13" spans="1:2">
      <c r="A13">
        <v>0.44008999999999998</v>
      </c>
      <c r="B13" t="s">
        <v>344</v>
      </c>
    </row>
    <row r="14" spans="1:2">
      <c r="A14">
        <v>0.24449000000000001</v>
      </c>
      <c r="B14" t="s">
        <v>345</v>
      </c>
    </row>
    <row r="15" spans="1:2">
      <c r="A15">
        <v>0.14668999999999999</v>
      </c>
      <c r="B15" t="s">
        <v>346</v>
      </c>
    </row>
    <row r="16" spans="1:2">
      <c r="A16">
        <v>0.17113999999999999</v>
      </c>
      <c r="B16" t="s">
        <v>347</v>
      </c>
    </row>
    <row r="17" spans="1:2">
      <c r="A17">
        <v>0.36674000000000001</v>
      </c>
      <c r="B17" t="s">
        <v>348</v>
      </c>
    </row>
    <row r="18" spans="1:2">
      <c r="A18">
        <v>0.29338999999999998</v>
      </c>
      <c r="B18" t="s">
        <v>349</v>
      </c>
    </row>
    <row r="19" spans="1:2">
      <c r="A19">
        <v>0.26894000000000001</v>
      </c>
      <c r="B19" t="s">
        <v>350</v>
      </c>
    </row>
    <row r="20" spans="1:2">
      <c r="A20">
        <v>0.34228999999999998</v>
      </c>
      <c r="B20" t="s">
        <v>352</v>
      </c>
    </row>
    <row r="21" spans="1:2">
      <c r="A21">
        <v>0.19559000000000001</v>
      </c>
      <c r="B21" t="s">
        <v>353</v>
      </c>
    </row>
    <row r="22" spans="1:2">
      <c r="A22">
        <v>0.14668999999999999</v>
      </c>
      <c r="B22" t="s">
        <v>354</v>
      </c>
    </row>
    <row r="23" spans="1:2">
      <c r="A23">
        <v>0.14668999999999999</v>
      </c>
      <c r="B23" t="s">
        <v>355</v>
      </c>
    </row>
    <row r="24" spans="1:2">
      <c r="A24">
        <v>0.26894000000000001</v>
      </c>
      <c r="B24" t="s">
        <v>356</v>
      </c>
    </row>
    <row r="25" spans="1:2">
      <c r="A25">
        <v>0.31784000000000001</v>
      </c>
      <c r="B25" t="s">
        <v>357</v>
      </c>
    </row>
    <row r="26" spans="1:2">
      <c r="A26">
        <v>0.12224</v>
      </c>
      <c r="B26" t="s">
        <v>358</v>
      </c>
    </row>
    <row r="27" spans="1:2">
      <c r="A27">
        <v>0.17113999999999999</v>
      </c>
      <c r="B27" t="s">
        <v>359</v>
      </c>
    </row>
    <row r="28" spans="1:2">
      <c r="A28">
        <v>0.31784000000000001</v>
      </c>
      <c r="B28" t="s">
        <v>360</v>
      </c>
    </row>
    <row r="29" spans="1:2">
      <c r="A29">
        <v>0.14668999999999999</v>
      </c>
      <c r="B29" t="s">
        <v>361</v>
      </c>
    </row>
    <row r="30" spans="1:2">
      <c r="A30">
        <v>0.22004000000000001</v>
      </c>
      <c r="B30" t="s">
        <v>362</v>
      </c>
    </row>
    <row r="31" spans="1:2">
      <c r="A31">
        <v>0.31784000000000001</v>
      </c>
      <c r="B31" t="s">
        <v>363</v>
      </c>
    </row>
    <row r="32" spans="1:2">
      <c r="A32">
        <v>0.31784000000000001</v>
      </c>
      <c r="B32" t="s">
        <v>364</v>
      </c>
    </row>
    <row r="33" spans="1:2">
      <c r="A33">
        <v>0.26894000000000001</v>
      </c>
      <c r="B33" t="s">
        <v>366</v>
      </c>
    </row>
    <row r="34" spans="1:2">
      <c r="A34">
        <v>0.41564000000000001</v>
      </c>
      <c r="B34" t="s">
        <v>367</v>
      </c>
    </row>
    <row r="35" spans="1:2">
      <c r="A35">
        <v>0.12224</v>
      </c>
      <c r="B35" t="s">
        <v>368</v>
      </c>
    </row>
    <row r="36" spans="1:2">
      <c r="A36">
        <v>0.31784000000000001</v>
      </c>
      <c r="B36" t="s">
        <v>369</v>
      </c>
    </row>
    <row r="37" spans="1:2">
      <c r="A37">
        <v>0.24449000000000001</v>
      </c>
      <c r="B37" t="s">
        <v>370</v>
      </c>
    </row>
    <row r="38" spans="1:2">
      <c r="A38">
        <v>0.39118999999999998</v>
      </c>
      <c r="B38" t="s">
        <v>371</v>
      </c>
    </row>
    <row r="39" spans="1:2">
      <c r="A39">
        <v>0.29338999999999998</v>
      </c>
      <c r="B39" t="s">
        <v>372</v>
      </c>
    </row>
    <row r="40" spans="1:2">
      <c r="A40">
        <v>0.29338999999999998</v>
      </c>
      <c r="B40" t="s">
        <v>373</v>
      </c>
    </row>
    <row r="41" spans="1:2">
      <c r="A41">
        <v>0.12224</v>
      </c>
      <c r="B41" t="s">
        <v>374</v>
      </c>
    </row>
    <row r="42" spans="1:2">
      <c r="A42">
        <v>0.22004000000000001</v>
      </c>
      <c r="B42" t="s">
        <v>375</v>
      </c>
    </row>
    <row r="43" spans="1:2">
      <c r="A43">
        <v>0.19559000000000001</v>
      </c>
      <c r="B43" t="s">
        <v>376</v>
      </c>
    </row>
    <row r="44" spans="1:2">
      <c r="A44">
        <v>0.19559000000000001</v>
      </c>
      <c r="B44" t="s">
        <v>377</v>
      </c>
    </row>
    <row r="45" spans="1:2">
      <c r="A45">
        <v>0.22004000000000001</v>
      </c>
      <c r="B45" t="s">
        <v>378</v>
      </c>
    </row>
    <row r="46" spans="1:2">
      <c r="A46">
        <v>0.44008999999999998</v>
      </c>
      <c r="B46" t="s">
        <v>379</v>
      </c>
    </row>
    <row r="47" spans="1:2">
      <c r="A47">
        <v>0.51344000000000001</v>
      </c>
      <c r="B47" t="s">
        <v>380</v>
      </c>
    </row>
    <row r="48" spans="1:2">
      <c r="A48">
        <v>0.26894000000000001</v>
      </c>
      <c r="B48" t="s">
        <v>381</v>
      </c>
    </row>
    <row r="49" spans="1:2">
      <c r="A49">
        <v>0.19559000000000001</v>
      </c>
      <c r="B49" t="s">
        <v>382</v>
      </c>
    </row>
    <row r="50" spans="1:2">
      <c r="A50">
        <v>0.36674000000000001</v>
      </c>
      <c r="B50" t="s">
        <v>383</v>
      </c>
    </row>
    <row r="51" spans="1:2">
      <c r="A51">
        <v>0.51344000000000001</v>
      </c>
      <c r="B51" t="s">
        <v>384</v>
      </c>
    </row>
    <row r="52" spans="1:2">
      <c r="A52">
        <v>0.39118999999999998</v>
      </c>
      <c r="B52" t="s">
        <v>385</v>
      </c>
    </row>
    <row r="53" spans="1:2">
      <c r="A53">
        <v>0.39118999999999998</v>
      </c>
      <c r="B53" t="s">
        <v>386</v>
      </c>
    </row>
    <row r="54" spans="1:2">
      <c r="A54">
        <v>0.70904</v>
      </c>
      <c r="B54" t="s">
        <v>387</v>
      </c>
    </row>
    <row r="55" spans="1:2">
      <c r="A55">
        <v>0.39118999999999998</v>
      </c>
      <c r="B55" t="s">
        <v>388</v>
      </c>
    </row>
    <row r="56" spans="1:2">
      <c r="A56">
        <v>0.31784000000000001</v>
      </c>
      <c r="B56" t="s">
        <v>389</v>
      </c>
    </row>
    <row r="57" spans="1:2">
      <c r="A57">
        <v>0.24449000000000001</v>
      </c>
      <c r="B57" t="s">
        <v>390</v>
      </c>
    </row>
    <row r="58" spans="1:2">
      <c r="A58">
        <v>0.31784000000000001</v>
      </c>
      <c r="B58" t="s">
        <v>391</v>
      </c>
    </row>
    <row r="59" spans="1:2">
      <c r="A59">
        <v>0.39118999999999998</v>
      </c>
      <c r="B59" t="s">
        <v>392</v>
      </c>
    </row>
    <row r="60" spans="1:2">
      <c r="A60">
        <v>0.19559000000000001</v>
      </c>
      <c r="B60" t="s">
        <v>393</v>
      </c>
    </row>
    <row r="61" spans="1:2">
      <c r="A61">
        <v>0.44008999999999998</v>
      </c>
      <c r="B61" t="s">
        <v>394</v>
      </c>
    </row>
    <row r="62" spans="1:2">
      <c r="A62">
        <v>0.24449000000000001</v>
      </c>
      <c r="B62" t="s">
        <v>395</v>
      </c>
    </row>
    <row r="63" spans="1:2">
      <c r="A63">
        <v>0.26894000000000001</v>
      </c>
      <c r="B63" t="s">
        <v>396</v>
      </c>
    </row>
    <row r="64" spans="1:2">
      <c r="A64">
        <v>0.19559000000000001</v>
      </c>
      <c r="B64" t="s">
        <v>397</v>
      </c>
    </row>
    <row r="65" spans="1:2">
      <c r="A65">
        <v>0.31784000000000001</v>
      </c>
      <c r="B65" t="s">
        <v>398</v>
      </c>
    </row>
    <row r="66" spans="1:2">
      <c r="A66">
        <v>0.48898999999999998</v>
      </c>
      <c r="B66" t="s">
        <v>399</v>
      </c>
    </row>
    <row r="67" spans="1:2">
      <c r="A67">
        <v>0.39118999999999998</v>
      </c>
      <c r="B67" t="s">
        <v>400</v>
      </c>
    </row>
    <row r="68" spans="1:2">
      <c r="A68">
        <v>0.26894000000000001</v>
      </c>
      <c r="B68" t="s">
        <v>401</v>
      </c>
    </row>
    <row r="69" spans="1:2">
      <c r="A69">
        <v>0.24449000000000001</v>
      </c>
      <c r="B69" t="s">
        <v>402</v>
      </c>
    </row>
    <row r="70" spans="1:2">
      <c r="A70">
        <v>0.19559000000000001</v>
      </c>
      <c r="B70" t="s">
        <v>403</v>
      </c>
    </row>
    <row r="71" spans="1:2">
      <c r="A71">
        <v>0.17113999999999999</v>
      </c>
      <c r="B71" t="s">
        <v>404</v>
      </c>
    </row>
    <row r="72" spans="1:2">
      <c r="A72">
        <v>0.24449000000000001</v>
      </c>
      <c r="B72" t="s">
        <v>405</v>
      </c>
    </row>
    <row r="73" spans="1:2">
      <c r="A73">
        <v>0.39118999999999998</v>
      </c>
      <c r="B73" t="s">
        <v>553</v>
      </c>
    </row>
    <row r="74" spans="1:2">
      <c r="A74">
        <v>0.22004000000000001</v>
      </c>
      <c r="B74" t="s">
        <v>407</v>
      </c>
    </row>
    <row r="75" spans="1:2">
      <c r="A75">
        <v>0.26894000000000001</v>
      </c>
      <c r="B75" t="s">
        <v>408</v>
      </c>
    </row>
    <row r="76" spans="1:2">
      <c r="A76">
        <v>0.12224</v>
      </c>
      <c r="B76" t="s">
        <v>409</v>
      </c>
    </row>
    <row r="77" spans="1:2">
      <c r="A77">
        <v>0.12224</v>
      </c>
      <c r="B77" t="s">
        <v>410</v>
      </c>
    </row>
    <row r="78" spans="1:2">
      <c r="A78">
        <v>0.36674000000000001</v>
      </c>
      <c r="B78" t="s">
        <v>411</v>
      </c>
    </row>
    <row r="79" spans="1:2">
      <c r="A79">
        <v>0.34228999999999998</v>
      </c>
      <c r="B79" t="s">
        <v>412</v>
      </c>
    </row>
    <row r="80" spans="1:2">
      <c r="A80">
        <v>0.46454000000000001</v>
      </c>
      <c r="B80" t="s">
        <v>413</v>
      </c>
    </row>
    <row r="81" spans="1:2">
      <c r="A81">
        <v>0.19559000000000001</v>
      </c>
      <c r="B81" t="s">
        <v>414</v>
      </c>
    </row>
    <row r="82" spans="1:2">
      <c r="A82">
        <v>0.19559000000000001</v>
      </c>
      <c r="B82" t="s">
        <v>415</v>
      </c>
    </row>
    <row r="83" spans="1:2">
      <c r="A83">
        <v>0.17113999999999999</v>
      </c>
      <c r="B83" t="s">
        <v>416</v>
      </c>
    </row>
    <row r="84" spans="1:2">
      <c r="A84">
        <v>0.17113999999999999</v>
      </c>
      <c r="B84" t="s">
        <v>417</v>
      </c>
    </row>
    <row r="85" spans="1:2">
      <c r="A85">
        <v>0.22004000000000001</v>
      </c>
      <c r="B85" t="s">
        <v>418</v>
      </c>
    </row>
    <row r="86" spans="1:2">
      <c r="A86">
        <v>0.44008999999999998</v>
      </c>
      <c r="B86" t="s">
        <v>419</v>
      </c>
    </row>
    <row r="87" spans="1:2">
      <c r="A87">
        <v>0.61124000000000001</v>
      </c>
      <c r="B87" t="s">
        <v>420</v>
      </c>
    </row>
    <row r="88" spans="1:2">
      <c r="A88">
        <v>0.29338999999999998</v>
      </c>
      <c r="B88" t="s">
        <v>421</v>
      </c>
    </row>
    <row r="89" spans="1:2">
      <c r="A89">
        <v>0.61124000000000001</v>
      </c>
      <c r="B89" t="s">
        <v>422</v>
      </c>
    </row>
    <row r="90" spans="1:2">
      <c r="A90">
        <v>0.26894000000000001</v>
      </c>
      <c r="B90" t="s">
        <v>423</v>
      </c>
    </row>
    <row r="91" spans="1:2">
      <c r="A91">
        <v>0.41564000000000001</v>
      </c>
      <c r="B91" t="s">
        <v>424</v>
      </c>
    </row>
    <row r="92" spans="1:2">
      <c r="A92">
        <v>0.29338999999999998</v>
      </c>
      <c r="B92" t="s">
        <v>425</v>
      </c>
    </row>
    <row r="93" spans="1:2">
      <c r="A93">
        <v>0.44008999999999998</v>
      </c>
      <c r="B93" t="s">
        <v>426</v>
      </c>
    </row>
    <row r="94" spans="1:2">
      <c r="A94">
        <v>0.61124000000000001</v>
      </c>
      <c r="B94" t="s">
        <v>427</v>
      </c>
    </row>
    <row r="95" spans="1:2">
      <c r="A95">
        <v>0.73348999999999998</v>
      </c>
      <c r="B95" t="s">
        <v>428</v>
      </c>
    </row>
    <row r="96" spans="1:2">
      <c r="A96">
        <v>0.44008999999999998</v>
      </c>
      <c r="B96" t="s">
        <v>429</v>
      </c>
    </row>
    <row r="97" spans="1:2">
      <c r="A97">
        <v>0.41564000000000001</v>
      </c>
      <c r="B97" t="s">
        <v>430</v>
      </c>
    </row>
    <row r="98" spans="1:2">
      <c r="A98">
        <v>0.44008999999999998</v>
      </c>
      <c r="B98" t="s">
        <v>431</v>
      </c>
    </row>
    <row r="99" spans="1:2">
      <c r="A99">
        <v>0.56233999999999995</v>
      </c>
      <c r="B99" t="s">
        <v>432</v>
      </c>
    </row>
    <row r="100" spans="1:2">
      <c r="A100">
        <v>0.85573999999999995</v>
      </c>
      <c r="B100" t="s">
        <v>433</v>
      </c>
    </row>
    <row r="101" spans="1:2">
      <c r="A101">
        <v>0.51344000000000001</v>
      </c>
      <c r="B101" t="s">
        <v>434</v>
      </c>
    </row>
    <row r="102" spans="1:2">
      <c r="A102">
        <v>0.53788999999999998</v>
      </c>
      <c r="B102" t="s">
        <v>435</v>
      </c>
    </row>
    <row r="103" spans="1:2">
      <c r="A103">
        <v>0.48898999999999998</v>
      </c>
      <c r="B103" t="s">
        <v>436</v>
      </c>
    </row>
    <row r="104" spans="1:2">
      <c r="A104">
        <v>0.51344000000000001</v>
      </c>
      <c r="B104" t="s">
        <v>437</v>
      </c>
    </row>
    <row r="105" spans="1:2">
      <c r="A105">
        <v>0.73348999999999998</v>
      </c>
      <c r="B105" t="s">
        <v>438</v>
      </c>
    </row>
    <row r="106" spans="1:2">
      <c r="A106">
        <v>0.58679000000000003</v>
      </c>
      <c r="B106" t="s">
        <v>439</v>
      </c>
    </row>
    <row r="107" spans="1:2">
      <c r="A107">
        <v>0.78239000000000003</v>
      </c>
      <c r="B107" t="s">
        <v>440</v>
      </c>
    </row>
    <row r="108" spans="1:2">
      <c r="A108">
        <v>0.61124000000000001</v>
      </c>
      <c r="B108" t="s">
        <v>441</v>
      </c>
    </row>
    <row r="109" spans="1:2">
      <c r="A109">
        <v>0.88019000000000003</v>
      </c>
      <c r="B109" t="s">
        <v>442</v>
      </c>
    </row>
    <row r="110" spans="1:2">
      <c r="A110">
        <v>0.75793999999999995</v>
      </c>
      <c r="B110" t="s">
        <v>443</v>
      </c>
    </row>
    <row r="111" spans="1:2">
      <c r="A111">
        <v>0.34228999999999998</v>
      </c>
      <c r="B111" t="s">
        <v>444</v>
      </c>
    </row>
    <row r="112" spans="1:2">
      <c r="A112">
        <v>0.46454000000000001</v>
      </c>
      <c r="B112" t="s">
        <v>445</v>
      </c>
    </row>
    <row r="113" spans="1:2">
      <c r="A113">
        <v>0.66013999999999995</v>
      </c>
      <c r="B113" t="s">
        <v>446</v>
      </c>
    </row>
    <row r="114" spans="1:2">
      <c r="A114">
        <v>0.51344000000000001</v>
      </c>
      <c r="B114" t="s">
        <v>447</v>
      </c>
    </row>
    <row r="115" spans="1:2">
      <c r="A115">
        <v>0.97799000000000003</v>
      </c>
      <c r="B115" t="s">
        <v>448</v>
      </c>
    </row>
    <row r="116" spans="1:2">
      <c r="A116">
        <v>0.68459000000000003</v>
      </c>
      <c r="B116" t="s">
        <v>449</v>
      </c>
    </row>
    <row r="117" spans="1:2">
      <c r="A117">
        <v>1.12469</v>
      </c>
      <c r="B117" t="s">
        <v>450</v>
      </c>
    </row>
    <row r="118" spans="1:2">
      <c r="A118">
        <v>0.56233999999999995</v>
      </c>
      <c r="B118" t="s">
        <v>451</v>
      </c>
    </row>
    <row r="119" spans="1:2">
      <c r="A119">
        <v>0.73348999999999998</v>
      </c>
      <c r="B119" t="s">
        <v>452</v>
      </c>
    </row>
    <row r="120" spans="1:2">
      <c r="A120">
        <v>0.83128999999999997</v>
      </c>
      <c r="B120" t="s">
        <v>453</v>
      </c>
    </row>
    <row r="121" spans="1:2">
      <c r="A121">
        <v>0.80684</v>
      </c>
      <c r="B121" t="s">
        <v>454</v>
      </c>
    </row>
    <row r="122" spans="1:2">
      <c r="A122">
        <v>0.73348999999999998</v>
      </c>
      <c r="B122" t="s">
        <v>455</v>
      </c>
    </row>
    <row r="123" spans="1:2">
      <c r="A123">
        <v>0.80684</v>
      </c>
      <c r="B123" t="s">
        <v>456</v>
      </c>
    </row>
    <row r="124" spans="1:2">
      <c r="A124">
        <v>0.88019000000000003</v>
      </c>
      <c r="B124" t="s">
        <v>457</v>
      </c>
    </row>
    <row r="125" spans="1:2">
      <c r="A125">
        <v>1.1491400000000001</v>
      </c>
      <c r="B125" t="s">
        <v>458</v>
      </c>
    </row>
    <row r="126" spans="1:2">
      <c r="A126">
        <v>0.80684</v>
      </c>
      <c r="B126" t="s">
        <v>459</v>
      </c>
    </row>
    <row r="127" spans="1:2">
      <c r="A127">
        <v>0.46454000000000001</v>
      </c>
      <c r="B127" t="s">
        <v>460</v>
      </c>
    </row>
    <row r="128" spans="1:2">
      <c r="A128">
        <v>0.85573999999999995</v>
      </c>
      <c r="B128" t="s">
        <v>461</v>
      </c>
    </row>
    <row r="129" spans="1:2">
      <c r="A129">
        <v>0.63568999999999998</v>
      </c>
      <c r="B129" t="s">
        <v>462</v>
      </c>
    </row>
    <row r="130" spans="1:2">
      <c r="A130">
        <v>0.34228999999999998</v>
      </c>
      <c r="B130" t="s">
        <v>463</v>
      </c>
    </row>
    <row r="131" spans="1:2">
      <c r="A131">
        <v>0.39118999999999998</v>
      </c>
      <c r="B131" t="s">
        <v>464</v>
      </c>
    </row>
    <row r="132" spans="1:2">
      <c r="A132">
        <v>0.58679000000000003</v>
      </c>
      <c r="B132" t="s">
        <v>465</v>
      </c>
    </row>
    <row r="133" spans="1:2">
      <c r="A133">
        <v>0.48898999999999998</v>
      </c>
      <c r="B133" t="s">
        <v>466</v>
      </c>
    </row>
    <row r="134" spans="1:2">
      <c r="A134">
        <v>0.83128999999999997</v>
      </c>
      <c r="B134" t="s">
        <v>467</v>
      </c>
    </row>
    <row r="135" spans="1:2">
      <c r="A135">
        <v>0.95354000000000005</v>
      </c>
      <c r="B135" t="s">
        <v>468</v>
      </c>
    </row>
    <row r="136" spans="1:2">
      <c r="A136">
        <v>1.1002400000000001</v>
      </c>
      <c r="B136" t="s">
        <v>469</v>
      </c>
    </row>
    <row r="137" spans="1:2">
      <c r="A137">
        <v>0.80684</v>
      </c>
      <c r="B137" t="s">
        <v>470</v>
      </c>
    </row>
    <row r="138" spans="1:2">
      <c r="A138">
        <v>1.19804</v>
      </c>
      <c r="B138" t="s">
        <v>471</v>
      </c>
    </row>
    <row r="139" spans="1:2">
      <c r="A139">
        <v>1.2224900000000001</v>
      </c>
      <c r="B139" t="s">
        <v>472</v>
      </c>
    </row>
    <row r="140" spans="1:2">
      <c r="A140">
        <v>1.5647899999999999</v>
      </c>
      <c r="B140" t="s">
        <v>473</v>
      </c>
    </row>
    <row r="141" spans="1:2">
      <c r="A141">
        <v>1.54034</v>
      </c>
      <c r="B141" t="s">
        <v>474</v>
      </c>
    </row>
    <row r="142" spans="1:2">
      <c r="A142">
        <v>1.1491400000000001</v>
      </c>
      <c r="B142" t="s">
        <v>475</v>
      </c>
    </row>
    <row r="143" spans="1:2">
      <c r="A143">
        <v>1.27139</v>
      </c>
      <c r="B143" t="s">
        <v>476</v>
      </c>
    </row>
    <row r="144" spans="1:2">
      <c r="A144">
        <v>1.39364</v>
      </c>
      <c r="B144" t="s">
        <v>477</v>
      </c>
    </row>
    <row r="145" spans="1:2">
      <c r="A145">
        <v>1.8337399999999999</v>
      </c>
      <c r="B145" t="s">
        <v>478</v>
      </c>
    </row>
    <row r="146" spans="1:2">
      <c r="A146">
        <v>1.6136900000000001</v>
      </c>
      <c r="B146" t="s">
        <v>479</v>
      </c>
    </row>
    <row r="147" spans="1:2">
      <c r="A147">
        <v>1.6870400000000001</v>
      </c>
      <c r="B147" t="s">
        <v>480</v>
      </c>
    </row>
    <row r="148" spans="1:2">
      <c r="A148">
        <v>1.73594</v>
      </c>
      <c r="B148" t="s">
        <v>481</v>
      </c>
    </row>
    <row r="149" spans="1:2">
      <c r="A149">
        <v>1.78484</v>
      </c>
      <c r="B149" t="s">
        <v>482</v>
      </c>
    </row>
    <row r="150" spans="1:2">
      <c r="A150">
        <v>1.66259</v>
      </c>
      <c r="B150" t="s">
        <v>483</v>
      </c>
    </row>
    <row r="151" spans="1:2">
      <c r="A151">
        <v>1.2958400000000001</v>
      </c>
      <c r="B151" t="s">
        <v>484</v>
      </c>
    </row>
    <row r="152" spans="1:2">
      <c r="A152">
        <v>1.7603899999999999</v>
      </c>
      <c r="B152" t="s">
        <v>485</v>
      </c>
    </row>
    <row r="153" spans="1:2">
      <c r="A153">
        <v>2.1026799999999999</v>
      </c>
      <c r="B153" t="s">
        <v>486</v>
      </c>
    </row>
    <row r="154" spans="1:2">
      <c r="A154">
        <v>2.1026799999999999</v>
      </c>
      <c r="B154" t="s">
        <v>487</v>
      </c>
    </row>
    <row r="155" spans="1:2">
      <c r="A155">
        <v>1.39364</v>
      </c>
      <c r="B155" t="s">
        <v>488</v>
      </c>
    </row>
    <row r="156" spans="1:2">
      <c r="A156">
        <v>1.78484</v>
      </c>
      <c r="B156" t="s">
        <v>489</v>
      </c>
    </row>
    <row r="157" spans="1:2">
      <c r="A157">
        <v>1.0513399999999999</v>
      </c>
      <c r="B157" t="s">
        <v>490</v>
      </c>
    </row>
    <row r="158" spans="1:2">
      <c r="A158">
        <v>1.1491400000000001</v>
      </c>
      <c r="B158" t="s">
        <v>491</v>
      </c>
    </row>
    <row r="159" spans="1:2">
      <c r="A159">
        <v>1.73594</v>
      </c>
      <c r="B159" t="s">
        <v>492</v>
      </c>
    </row>
    <row r="160" spans="1:2">
      <c r="A160">
        <v>2.1271300000000002</v>
      </c>
      <c r="B160" t="s">
        <v>493</v>
      </c>
    </row>
    <row r="161" spans="1:2">
      <c r="A161">
        <v>2.2004800000000002</v>
      </c>
      <c r="B161" t="s">
        <v>494</v>
      </c>
    </row>
    <row r="162" spans="1:2">
      <c r="A162">
        <v>2.8361800000000001</v>
      </c>
      <c r="B162" t="s">
        <v>495</v>
      </c>
    </row>
    <row r="163" spans="1:2">
      <c r="A163">
        <v>2.2493799999999999</v>
      </c>
      <c r="B163" t="s">
        <v>496</v>
      </c>
    </row>
    <row r="164" spans="1:2">
      <c r="A164">
        <v>1.7603899999999999</v>
      </c>
      <c r="B164" t="s">
        <v>497</v>
      </c>
    </row>
    <row r="165" spans="1:2">
      <c r="A165">
        <v>3.0806800000000001</v>
      </c>
      <c r="B165" t="s">
        <v>498</v>
      </c>
    </row>
    <row r="166" spans="1:2">
      <c r="A166">
        <v>2.8361800000000001</v>
      </c>
      <c r="B166" t="s">
        <v>499</v>
      </c>
    </row>
    <row r="167" spans="1:2">
      <c r="A167">
        <v>3.96088</v>
      </c>
      <c r="B167" t="s">
        <v>500</v>
      </c>
    </row>
    <row r="168" spans="1:2">
      <c r="A168">
        <v>3.2762799999999999</v>
      </c>
      <c r="B168" t="s">
        <v>501</v>
      </c>
    </row>
    <row r="169" spans="1:2">
      <c r="A169">
        <v>4.7677199999999997</v>
      </c>
      <c r="B169" t="s">
        <v>502</v>
      </c>
    </row>
    <row r="170" spans="1:2">
      <c r="A170">
        <v>3.7408299999999999</v>
      </c>
      <c r="B170" t="s">
        <v>503</v>
      </c>
    </row>
    <row r="171" spans="1:2">
      <c r="A171">
        <v>5.3056200000000002</v>
      </c>
      <c r="B171" t="s">
        <v>504</v>
      </c>
    </row>
    <row r="172" spans="1:2">
      <c r="A172">
        <v>4.5476700000000001</v>
      </c>
      <c r="B172" t="s">
        <v>505</v>
      </c>
    </row>
    <row r="173" spans="1:2">
      <c r="A173">
        <v>6.0880099999999997</v>
      </c>
      <c r="B173" t="s">
        <v>506</v>
      </c>
    </row>
    <row r="174" spans="1:2">
      <c r="A174">
        <v>6.4303100000000004</v>
      </c>
      <c r="B174" t="s">
        <v>507</v>
      </c>
    </row>
    <row r="175" spans="1:2">
      <c r="A175">
        <v>6.4303100000000004</v>
      </c>
      <c r="B175" t="s">
        <v>508</v>
      </c>
    </row>
    <row r="176" spans="1:2">
      <c r="A176">
        <v>8.4596499999999999</v>
      </c>
      <c r="B176" t="s">
        <v>509</v>
      </c>
    </row>
    <row r="177" spans="1:2">
      <c r="A177">
        <v>9.4376499999999997</v>
      </c>
      <c r="B177" t="s">
        <v>510</v>
      </c>
    </row>
    <row r="178" spans="1:2">
      <c r="A178">
        <v>9.4131999999999998</v>
      </c>
      <c r="B178" t="s">
        <v>511</v>
      </c>
    </row>
    <row r="179" spans="1:2">
      <c r="A179">
        <v>11.784840000000001</v>
      </c>
      <c r="B179" t="s">
        <v>512</v>
      </c>
    </row>
    <row r="180" spans="1:2">
      <c r="A180">
        <v>14.18092</v>
      </c>
      <c r="B180" t="s">
        <v>513</v>
      </c>
    </row>
    <row r="181" spans="1:2">
      <c r="A181">
        <v>14.62102</v>
      </c>
      <c r="B181" t="s">
        <v>514</v>
      </c>
    </row>
    <row r="182" spans="1:2">
      <c r="A182">
        <v>16.13691</v>
      </c>
      <c r="B182" t="s">
        <v>515</v>
      </c>
    </row>
    <row r="183" spans="1:2">
      <c r="A183">
        <v>20.440090000000001</v>
      </c>
      <c r="B183" t="s">
        <v>516</v>
      </c>
    </row>
    <row r="184" spans="1:2">
      <c r="A184">
        <v>26.259160000000001</v>
      </c>
      <c r="B184" t="s">
        <v>517</v>
      </c>
    </row>
    <row r="185" spans="1:2">
      <c r="A185">
        <v>27.848410000000001</v>
      </c>
      <c r="B185" t="s">
        <v>518</v>
      </c>
    </row>
    <row r="186" spans="1:2">
      <c r="A186">
        <v>31.149139999999999</v>
      </c>
      <c r="B186" t="s">
        <v>519</v>
      </c>
    </row>
    <row r="187" spans="1:2">
      <c r="A187">
        <v>34.621020000000001</v>
      </c>
      <c r="B187" t="s">
        <v>520</v>
      </c>
    </row>
    <row r="188" spans="1:2">
      <c r="A188">
        <v>42.078229999999998</v>
      </c>
      <c r="B188" t="s">
        <v>521</v>
      </c>
    </row>
    <row r="189" spans="1:2">
      <c r="A189">
        <v>40.293390000000002</v>
      </c>
      <c r="B189" t="s">
        <v>522</v>
      </c>
    </row>
    <row r="190" spans="1:2">
      <c r="A190">
        <v>42.347180000000002</v>
      </c>
      <c r="B190" t="s">
        <v>523</v>
      </c>
    </row>
    <row r="191" spans="1:2">
      <c r="A191">
        <v>45.941319999999997</v>
      </c>
      <c r="B191" t="s">
        <v>524</v>
      </c>
    </row>
    <row r="192" spans="1:2">
      <c r="A192">
        <v>47.40831</v>
      </c>
      <c r="B192" t="s">
        <v>525</v>
      </c>
    </row>
    <row r="193" spans="1:2">
      <c r="A193">
        <v>49.902200000000001</v>
      </c>
      <c r="B193" t="s">
        <v>526</v>
      </c>
    </row>
    <row r="194" spans="1:2">
      <c r="A194">
        <v>48.606349999999999</v>
      </c>
      <c r="B194" t="s">
        <v>527</v>
      </c>
    </row>
    <row r="195" spans="1:2">
      <c r="A195">
        <v>49.559899999999999</v>
      </c>
      <c r="B195" t="s">
        <v>528</v>
      </c>
    </row>
    <row r="196" spans="1:2">
      <c r="A196">
        <v>48.581899999999997</v>
      </c>
      <c r="B196" t="s">
        <v>529</v>
      </c>
    </row>
    <row r="197" spans="1:2">
      <c r="A197">
        <v>56.577010000000001</v>
      </c>
      <c r="B197" t="s">
        <v>530</v>
      </c>
    </row>
    <row r="198" spans="1:2">
      <c r="A198">
        <v>64.327619999999996</v>
      </c>
      <c r="B198" t="s">
        <v>531</v>
      </c>
    </row>
    <row r="199" spans="1:2">
      <c r="A199">
        <v>64.81662</v>
      </c>
      <c r="B199" t="s">
        <v>532</v>
      </c>
    </row>
    <row r="200" spans="1:2">
      <c r="A200">
        <v>64.376519999999999</v>
      </c>
      <c r="B200" t="s">
        <v>533</v>
      </c>
    </row>
    <row r="201" spans="1:2">
      <c r="A201">
        <v>60.391190000000002</v>
      </c>
      <c r="B201" t="s">
        <v>534</v>
      </c>
    </row>
    <row r="202" spans="1:2">
      <c r="A202">
        <v>52.738379999999999</v>
      </c>
      <c r="B202" t="s">
        <v>535</v>
      </c>
    </row>
    <row r="203" spans="1:2">
      <c r="A203">
        <v>37.066009999999999</v>
      </c>
      <c r="B203" t="s">
        <v>536</v>
      </c>
    </row>
    <row r="204" spans="1:2">
      <c r="A204">
        <v>36.45476</v>
      </c>
      <c r="B204" t="s">
        <v>537</v>
      </c>
    </row>
    <row r="205" spans="1:2">
      <c r="A205">
        <v>56.039110000000001</v>
      </c>
      <c r="B205" t="s">
        <v>538</v>
      </c>
    </row>
    <row r="206" spans="1:2">
      <c r="A206">
        <v>53.618580000000001</v>
      </c>
      <c r="B206" t="s">
        <v>539</v>
      </c>
    </row>
    <row r="207" spans="1:2">
      <c r="A207">
        <v>41.63814</v>
      </c>
      <c r="B207" t="s">
        <v>540</v>
      </c>
    </row>
    <row r="208" spans="1:2">
      <c r="A208">
        <v>36.992660000000001</v>
      </c>
      <c r="B208" t="s">
        <v>541</v>
      </c>
    </row>
    <row r="209" spans="1:2">
      <c r="A209">
        <v>41.54034</v>
      </c>
      <c r="B209" t="s">
        <v>542</v>
      </c>
    </row>
    <row r="210" spans="1:2">
      <c r="A210">
        <v>41.051340000000003</v>
      </c>
      <c r="B210" t="s">
        <v>543</v>
      </c>
    </row>
    <row r="211" spans="1:2">
      <c r="A211">
        <v>42.933979999999998</v>
      </c>
      <c r="B211" t="s">
        <v>544</v>
      </c>
    </row>
    <row r="212" spans="1:2">
      <c r="A212">
        <v>60.806840000000001</v>
      </c>
      <c r="B212" t="s">
        <v>545</v>
      </c>
    </row>
    <row r="213" spans="1:2">
      <c r="A213">
        <v>66.381410000000002</v>
      </c>
      <c r="B213" t="s">
        <v>546</v>
      </c>
    </row>
    <row r="214" spans="1:2">
      <c r="A214">
        <v>50.073340000000002</v>
      </c>
      <c r="B214" t="s">
        <v>547</v>
      </c>
    </row>
    <row r="215" spans="1:2">
      <c r="A215">
        <v>53.251829999999998</v>
      </c>
      <c r="B215" t="s">
        <v>548</v>
      </c>
    </row>
    <row r="216" spans="1:2">
      <c r="A216">
        <v>59.511000000000003</v>
      </c>
      <c r="B216" t="s">
        <v>549</v>
      </c>
    </row>
    <row r="217" spans="1:2">
      <c r="A217">
        <v>61.735939999999999</v>
      </c>
      <c r="B217" t="s">
        <v>550</v>
      </c>
    </row>
    <row r="218" spans="1:2">
      <c r="A218">
        <v>66.185810000000004</v>
      </c>
      <c r="B218" t="s">
        <v>551</v>
      </c>
    </row>
    <row r="219" spans="1:2">
      <c r="A219">
        <v>85.378969999999995</v>
      </c>
      <c r="B219" t="s">
        <v>552</v>
      </c>
    </row>
    <row r="220" spans="1:2">
      <c r="A220">
        <v>85.23227</v>
      </c>
      <c r="B220" t="s">
        <v>72</v>
      </c>
    </row>
    <row r="221" spans="1:2">
      <c r="A221">
        <v>63.17848</v>
      </c>
      <c r="B221" t="s">
        <v>73</v>
      </c>
    </row>
    <row r="222" spans="1:2">
      <c r="A222">
        <v>58.753050000000002</v>
      </c>
      <c r="B222" t="s">
        <v>74</v>
      </c>
    </row>
    <row r="223" spans="1:2">
      <c r="A223">
        <v>56.87041</v>
      </c>
      <c r="B223" t="s">
        <v>75</v>
      </c>
    </row>
    <row r="224" spans="1:2">
      <c r="A224">
        <v>53.618580000000001</v>
      </c>
      <c r="B224" t="s">
        <v>76</v>
      </c>
    </row>
    <row r="225" spans="1:2">
      <c r="A225">
        <v>62.249380000000002</v>
      </c>
      <c r="B225" t="s">
        <v>77</v>
      </c>
    </row>
    <row r="226" spans="1:2">
      <c r="A226">
        <v>77.041560000000004</v>
      </c>
      <c r="B226" t="s">
        <v>78</v>
      </c>
    </row>
    <row r="227" spans="1:2">
      <c r="A227">
        <v>79.290949999999995</v>
      </c>
      <c r="B227" t="s">
        <v>79</v>
      </c>
    </row>
    <row r="228" spans="1:2">
      <c r="A228">
        <v>57.555010000000003</v>
      </c>
      <c r="B228" t="s">
        <v>80</v>
      </c>
    </row>
    <row r="229" spans="1:2">
      <c r="A229">
        <v>53.520780000000002</v>
      </c>
      <c r="B229" t="s">
        <v>81</v>
      </c>
    </row>
    <row r="230" spans="1:2">
      <c r="A230">
        <v>53.838630000000002</v>
      </c>
      <c r="B230" t="s">
        <v>82</v>
      </c>
    </row>
    <row r="231" spans="1:2">
      <c r="A231">
        <v>54.229819999999997</v>
      </c>
      <c r="B231" t="s">
        <v>83</v>
      </c>
    </row>
    <row r="232" spans="1:2">
      <c r="A232">
        <v>55.55012</v>
      </c>
      <c r="B232" t="s">
        <v>84</v>
      </c>
    </row>
    <row r="233" spans="1:2">
      <c r="A233">
        <v>71.980440000000002</v>
      </c>
      <c r="B233" t="s">
        <v>85</v>
      </c>
    </row>
    <row r="234" spans="1:2">
      <c r="A234">
        <v>72.982879999999994</v>
      </c>
      <c r="B234" t="s">
        <v>86</v>
      </c>
    </row>
    <row r="235" spans="1:2">
      <c r="A235">
        <v>49.951099999999997</v>
      </c>
      <c r="B235" t="s">
        <v>87</v>
      </c>
    </row>
    <row r="236" spans="1:2">
      <c r="A236">
        <v>53.838630000000002</v>
      </c>
      <c r="B236" t="s">
        <v>88</v>
      </c>
    </row>
    <row r="237" spans="1:2">
      <c r="A237">
        <v>54.621020000000001</v>
      </c>
      <c r="B237" t="s">
        <v>89</v>
      </c>
    </row>
    <row r="238" spans="1:2">
      <c r="A238">
        <v>53.154029999999999</v>
      </c>
      <c r="B238" t="s">
        <v>90</v>
      </c>
    </row>
    <row r="239" spans="1:2">
      <c r="A239">
        <v>57.212710000000001</v>
      </c>
      <c r="B239" t="s">
        <v>91</v>
      </c>
    </row>
    <row r="240" spans="1:2">
      <c r="A240">
        <v>76.234710000000007</v>
      </c>
      <c r="B240" t="s">
        <v>92</v>
      </c>
    </row>
    <row r="241" spans="1:2">
      <c r="A241">
        <v>64.107569999999996</v>
      </c>
      <c r="B241" t="s">
        <v>93</v>
      </c>
    </row>
    <row r="242" spans="1:2">
      <c r="A242">
        <v>49.217599999999997</v>
      </c>
      <c r="B242" t="s">
        <v>94</v>
      </c>
    </row>
    <row r="243" spans="1:2">
      <c r="A243">
        <v>48.435200000000002</v>
      </c>
      <c r="B243" t="s">
        <v>95</v>
      </c>
    </row>
    <row r="244" spans="1:2">
      <c r="A244">
        <v>50.440089999999998</v>
      </c>
      <c r="B244" t="s">
        <v>96</v>
      </c>
    </row>
    <row r="245" spans="1:2">
      <c r="A245">
        <v>48.850850000000001</v>
      </c>
      <c r="B245" t="s">
        <v>97</v>
      </c>
    </row>
    <row r="246" spans="1:2">
      <c r="A246">
        <v>54.27872</v>
      </c>
      <c r="B246" t="s">
        <v>98</v>
      </c>
    </row>
    <row r="247" spans="1:2">
      <c r="A247">
        <v>69.804400000000001</v>
      </c>
      <c r="B247" t="s">
        <v>99</v>
      </c>
    </row>
    <row r="248" spans="1:2">
      <c r="A248">
        <v>60.04889</v>
      </c>
      <c r="B248" t="s">
        <v>2</v>
      </c>
    </row>
    <row r="249" spans="1:2">
      <c r="A249">
        <v>47.701709999999999</v>
      </c>
      <c r="B249" t="s">
        <v>100</v>
      </c>
    </row>
    <row r="250" spans="1:2">
      <c r="A250">
        <v>41.711489999999998</v>
      </c>
      <c r="B250" t="s">
        <v>101</v>
      </c>
    </row>
    <row r="251" spans="1:2">
      <c r="A251">
        <v>42.518329999999999</v>
      </c>
      <c r="B251" t="s">
        <v>102</v>
      </c>
    </row>
    <row r="252" spans="1:2">
      <c r="A252">
        <v>40.953539999999997</v>
      </c>
      <c r="B252" t="s">
        <v>103</v>
      </c>
    </row>
    <row r="253" spans="1:2">
      <c r="A253">
        <v>46.308059999999998</v>
      </c>
      <c r="B253" t="s">
        <v>104</v>
      </c>
    </row>
    <row r="254" spans="1:2">
      <c r="A254">
        <v>60.024439999999998</v>
      </c>
      <c r="B254" t="s">
        <v>105</v>
      </c>
    </row>
    <row r="255" spans="1:2">
      <c r="A255">
        <v>55.696820000000002</v>
      </c>
      <c r="B255" t="s">
        <v>106</v>
      </c>
    </row>
    <row r="256" spans="1:2">
      <c r="A256">
        <v>40.317839999999997</v>
      </c>
      <c r="B256" t="s">
        <v>107</v>
      </c>
    </row>
    <row r="257" spans="1:2">
      <c r="A257">
        <v>41.833739999999999</v>
      </c>
      <c r="B257" t="s">
        <v>108</v>
      </c>
    </row>
    <row r="258" spans="1:2">
      <c r="A258">
        <v>46.601460000000003</v>
      </c>
      <c r="B258" t="s">
        <v>109</v>
      </c>
    </row>
    <row r="259" spans="1:2">
      <c r="A259">
        <v>48.801949999999998</v>
      </c>
      <c r="B259" t="s">
        <v>3</v>
      </c>
    </row>
    <row r="260" spans="1:2">
      <c r="A260">
        <v>57.310510000000001</v>
      </c>
      <c r="B260" t="s">
        <v>4</v>
      </c>
    </row>
    <row r="261" spans="1:2">
      <c r="A261">
        <v>72.958430000000007</v>
      </c>
      <c r="B261" t="s">
        <v>5</v>
      </c>
    </row>
    <row r="262" spans="1:2">
      <c r="A262">
        <v>69.657700000000006</v>
      </c>
      <c r="B262" t="s">
        <v>6</v>
      </c>
    </row>
    <row r="263" spans="1:2">
      <c r="A263">
        <v>53.618580000000001</v>
      </c>
      <c r="B263" t="s">
        <v>110</v>
      </c>
    </row>
    <row r="264" spans="1:2">
      <c r="A264">
        <v>43.91198</v>
      </c>
      <c r="B264" t="s">
        <v>111</v>
      </c>
    </row>
    <row r="265" spans="1:2">
      <c r="A265">
        <v>42.298279999999998</v>
      </c>
      <c r="B265" t="s">
        <v>7</v>
      </c>
    </row>
    <row r="266" spans="1:2">
      <c r="A266">
        <v>48.655250000000002</v>
      </c>
      <c r="B266" t="s">
        <v>8</v>
      </c>
    </row>
    <row r="267" spans="1:2">
      <c r="A267">
        <v>66.943759999999997</v>
      </c>
      <c r="B267" t="s">
        <v>9</v>
      </c>
    </row>
    <row r="268" spans="1:2">
      <c r="A268">
        <v>66.381410000000002</v>
      </c>
      <c r="B268" t="s">
        <v>10</v>
      </c>
    </row>
    <row r="269" spans="1:2">
      <c r="A269">
        <v>58.435200000000002</v>
      </c>
      <c r="B269" t="s">
        <v>11</v>
      </c>
    </row>
    <row r="270" spans="1:2">
      <c r="A270">
        <v>40.757939999999998</v>
      </c>
      <c r="B270" t="s">
        <v>12</v>
      </c>
    </row>
    <row r="271" spans="1:2">
      <c r="A271">
        <v>39.070900000000002</v>
      </c>
      <c r="B271" t="s">
        <v>13</v>
      </c>
    </row>
    <row r="272" spans="1:2">
      <c r="A272">
        <v>39.804400000000001</v>
      </c>
      <c r="B272" t="s">
        <v>14</v>
      </c>
    </row>
    <row r="273" spans="1:2">
      <c r="A273">
        <v>43.154029999999999</v>
      </c>
      <c r="B273" t="s">
        <v>15</v>
      </c>
    </row>
    <row r="274" spans="1:2">
      <c r="A274">
        <v>50.757939999999998</v>
      </c>
      <c r="B274" t="s">
        <v>16</v>
      </c>
    </row>
    <row r="275" spans="1:2">
      <c r="A275">
        <v>58.1907</v>
      </c>
      <c r="B275" t="s">
        <v>17</v>
      </c>
    </row>
    <row r="276" spans="1:2">
      <c r="A276">
        <v>58.581899999999997</v>
      </c>
      <c r="B276" t="s">
        <v>18</v>
      </c>
    </row>
    <row r="277" spans="1:2">
      <c r="A277">
        <v>58.8264</v>
      </c>
      <c r="B277" t="s">
        <v>19</v>
      </c>
    </row>
    <row r="278" spans="1:2">
      <c r="A278">
        <v>50.831290000000003</v>
      </c>
      <c r="B278" t="s">
        <v>20</v>
      </c>
    </row>
    <row r="279" spans="1:2">
      <c r="A279">
        <v>50.293390000000002</v>
      </c>
      <c r="B279" t="s">
        <v>21</v>
      </c>
    </row>
    <row r="280" spans="1:2">
      <c r="A280">
        <v>50.880189999999999</v>
      </c>
      <c r="B280" t="s">
        <v>22</v>
      </c>
    </row>
    <row r="281" spans="1:2">
      <c r="A281">
        <v>55.476770000000002</v>
      </c>
      <c r="B281" t="s">
        <v>23</v>
      </c>
    </row>
    <row r="282" spans="1:2">
      <c r="A282">
        <v>71.32029</v>
      </c>
      <c r="B282" t="s">
        <v>24</v>
      </c>
    </row>
    <row r="283" spans="1:2">
      <c r="A283">
        <v>66.699259999999995</v>
      </c>
      <c r="B283" t="s">
        <v>25</v>
      </c>
    </row>
    <row r="284" spans="1:2">
      <c r="A284">
        <v>52.811729999999997</v>
      </c>
      <c r="B284" t="s">
        <v>26</v>
      </c>
    </row>
    <row r="285" spans="1:2">
      <c r="A285">
        <v>49.755499999999998</v>
      </c>
      <c r="B285" t="s">
        <v>27</v>
      </c>
    </row>
    <row r="286" spans="1:2">
      <c r="A286">
        <v>50.317839999999997</v>
      </c>
      <c r="B286" t="s">
        <v>28</v>
      </c>
    </row>
    <row r="287" spans="1:2">
      <c r="A287">
        <v>75.819069999999996</v>
      </c>
      <c r="B287" t="s">
        <v>29</v>
      </c>
    </row>
    <row r="288" spans="1:2">
      <c r="A288">
        <v>61.760390000000001</v>
      </c>
      <c r="B288" t="s">
        <v>30</v>
      </c>
    </row>
    <row r="289" spans="1:2">
      <c r="A289">
        <v>100</v>
      </c>
      <c r="B289" t="s">
        <v>31</v>
      </c>
    </row>
    <row r="290" spans="1:2">
      <c r="A290">
        <v>83.594130000000007</v>
      </c>
      <c r="B290" t="s">
        <v>32</v>
      </c>
    </row>
    <row r="291" spans="1:2">
      <c r="A291">
        <v>77.359409999999997</v>
      </c>
      <c r="B291" t="s">
        <v>33</v>
      </c>
    </row>
    <row r="292" spans="1:2">
      <c r="A292">
        <v>61.369190000000003</v>
      </c>
      <c r="B292" t="s">
        <v>34</v>
      </c>
    </row>
    <row r="293" spans="1:2">
      <c r="A293">
        <v>63.691929999999999</v>
      </c>
      <c r="B293" t="s">
        <v>35</v>
      </c>
    </row>
    <row r="294" spans="1:2">
      <c r="A294">
        <v>60.513440000000003</v>
      </c>
      <c r="B294" t="s">
        <v>36</v>
      </c>
    </row>
    <row r="295" spans="1:2">
      <c r="A295">
        <v>67.212710000000001</v>
      </c>
      <c r="B295" t="s">
        <v>37</v>
      </c>
    </row>
    <row r="296" spans="1:2">
      <c r="A296">
        <v>90.709040000000002</v>
      </c>
      <c r="B296" t="s">
        <v>38</v>
      </c>
    </row>
    <row r="297" spans="1:2">
      <c r="A297">
        <v>83.251829999999998</v>
      </c>
      <c r="B297" t="s">
        <v>39</v>
      </c>
    </row>
    <row r="298" spans="1:2">
      <c r="A298">
        <v>68.997550000000004</v>
      </c>
      <c r="B298" t="s">
        <v>40</v>
      </c>
    </row>
    <row r="299" spans="1:2">
      <c r="A299">
        <v>69.266499999999994</v>
      </c>
      <c r="B299" t="s">
        <v>41</v>
      </c>
    </row>
    <row r="300" spans="1:2">
      <c r="A300">
        <v>50.268940000000001</v>
      </c>
      <c r="B300" t="s">
        <v>42</v>
      </c>
    </row>
    <row r="301" spans="1:2">
      <c r="A301">
        <v>45.13447</v>
      </c>
      <c r="B301" t="s">
        <v>43</v>
      </c>
    </row>
    <row r="302" spans="1:2">
      <c r="A302">
        <v>50.14669</v>
      </c>
      <c r="B302" t="s">
        <v>44</v>
      </c>
    </row>
    <row r="303" spans="1:2">
      <c r="A303">
        <v>68.704149999999998</v>
      </c>
      <c r="B303" t="s">
        <v>45</v>
      </c>
    </row>
    <row r="304" spans="1:2">
      <c r="A304">
        <v>64.694370000000006</v>
      </c>
      <c r="B304" t="s">
        <v>46</v>
      </c>
    </row>
    <row r="305" spans="1:2">
      <c r="A305">
        <v>46.845959999999998</v>
      </c>
      <c r="B305" t="s">
        <v>47</v>
      </c>
    </row>
    <row r="306" spans="1:2">
      <c r="A306">
        <v>44.49877</v>
      </c>
      <c r="B306" t="s">
        <v>48</v>
      </c>
    </row>
    <row r="307" spans="1:2">
      <c r="A307">
        <v>44.205370000000002</v>
      </c>
      <c r="B307" t="s">
        <v>49</v>
      </c>
    </row>
    <row r="308" spans="1:2">
      <c r="A308">
        <v>43.422980000000003</v>
      </c>
      <c r="B308" t="s">
        <v>50</v>
      </c>
    </row>
    <row r="309" spans="1:2">
      <c r="A309">
        <v>47.017110000000002</v>
      </c>
      <c r="B309" t="s">
        <v>51</v>
      </c>
    </row>
    <row r="310" spans="1:2">
      <c r="A310">
        <v>60.806840000000001</v>
      </c>
      <c r="B310" t="s">
        <v>52</v>
      </c>
    </row>
    <row r="311" spans="1:2">
      <c r="A311">
        <v>52.86063</v>
      </c>
      <c r="B311" t="s">
        <v>53</v>
      </c>
    </row>
    <row r="312" spans="1:2">
      <c r="A312">
        <v>37.677259999999997</v>
      </c>
      <c r="B312" t="s">
        <v>54</v>
      </c>
    </row>
    <row r="313" spans="1:2">
      <c r="A313">
        <v>38.312950000000001</v>
      </c>
      <c r="B313" t="s">
        <v>55</v>
      </c>
    </row>
    <row r="314" spans="1:2">
      <c r="A314">
        <v>37.995109999999997</v>
      </c>
      <c r="B314" t="s">
        <v>56</v>
      </c>
    </row>
    <row r="315" spans="1:2">
      <c r="A315">
        <v>37.18826</v>
      </c>
      <c r="B315" t="s">
        <v>57</v>
      </c>
    </row>
    <row r="316" spans="1:2">
      <c r="A316">
        <v>39.070900000000002</v>
      </c>
      <c r="B316" t="s">
        <v>58</v>
      </c>
    </row>
    <row r="317" spans="1:2">
      <c r="A317">
        <v>49.217599999999997</v>
      </c>
      <c r="B317" t="s">
        <v>59</v>
      </c>
    </row>
    <row r="318" spans="1:2">
      <c r="A318">
        <v>44.303170000000001</v>
      </c>
      <c r="B318" t="s">
        <v>60</v>
      </c>
    </row>
    <row r="319" spans="1:2">
      <c r="A319">
        <v>32.713929999999998</v>
      </c>
      <c r="B319" t="s">
        <v>61</v>
      </c>
    </row>
    <row r="320" spans="1:2">
      <c r="A320">
        <v>32.176029999999997</v>
      </c>
      <c r="B320" t="s">
        <v>62</v>
      </c>
    </row>
    <row r="321" spans="1:2">
      <c r="A321">
        <v>33.300730000000001</v>
      </c>
      <c r="B321" t="s">
        <v>63</v>
      </c>
    </row>
    <row r="322" spans="1:2">
      <c r="A322">
        <v>32.444980000000001</v>
      </c>
      <c r="B322" t="s">
        <v>64</v>
      </c>
    </row>
    <row r="323" spans="1:2">
      <c r="A323">
        <v>34.792169999999999</v>
      </c>
      <c r="B323" t="s">
        <v>65</v>
      </c>
    </row>
    <row r="324" spans="1:2">
      <c r="A324">
        <v>41.85819</v>
      </c>
      <c r="B324" t="s">
        <v>66</v>
      </c>
    </row>
    <row r="325" spans="1:2">
      <c r="A325">
        <v>37.359409999999997</v>
      </c>
      <c r="B325" t="s">
        <v>67</v>
      </c>
    </row>
    <row r="326" spans="1:2">
      <c r="A326">
        <v>28.484100000000002</v>
      </c>
      <c r="B326" t="s">
        <v>68</v>
      </c>
    </row>
    <row r="327" spans="1:2">
      <c r="A327">
        <v>26.601459999999999</v>
      </c>
      <c r="B327" t="s">
        <v>69</v>
      </c>
    </row>
    <row r="328" spans="1:2">
      <c r="A328">
        <v>27.432759999999998</v>
      </c>
      <c r="B328" t="s">
        <v>70</v>
      </c>
    </row>
    <row r="329" spans="1:2">
      <c r="A329">
        <v>29.339849999999998</v>
      </c>
      <c r="B329" t="s">
        <v>71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0.46039999999999998</v>
      </c>
      <c r="B2" t="s">
        <v>280</v>
      </c>
    </row>
    <row r="3" spans="1:2">
      <c r="A3">
        <v>0.32228000000000001</v>
      </c>
      <c r="B3" t="s">
        <v>281</v>
      </c>
    </row>
    <row r="4" spans="1:2">
      <c r="A4">
        <v>0.23019999999999999</v>
      </c>
      <c r="B4" t="s">
        <v>290</v>
      </c>
    </row>
    <row r="5" spans="1:2">
      <c r="A5">
        <v>0.23019999999999999</v>
      </c>
      <c r="B5" t="s">
        <v>291</v>
      </c>
    </row>
    <row r="6" spans="1:2">
      <c r="A6">
        <v>0.23019999999999999</v>
      </c>
      <c r="B6" t="s">
        <v>293</v>
      </c>
    </row>
    <row r="7" spans="1:2">
      <c r="A7">
        <v>0.27623999999999999</v>
      </c>
      <c r="B7" t="s">
        <v>310</v>
      </c>
    </row>
    <row r="8" spans="1:2">
      <c r="A8">
        <v>0.23019999999999999</v>
      </c>
      <c r="B8" t="s">
        <v>323</v>
      </c>
    </row>
    <row r="9" spans="1:2">
      <c r="A9">
        <v>0.23019999999999999</v>
      </c>
      <c r="B9" t="s">
        <v>327</v>
      </c>
    </row>
    <row r="10" spans="1:2">
      <c r="A10">
        <v>0.27623999999999999</v>
      </c>
      <c r="B10" t="s">
        <v>333</v>
      </c>
    </row>
    <row r="11" spans="1:2">
      <c r="A11">
        <v>0.32228000000000001</v>
      </c>
      <c r="B11" t="s">
        <v>338</v>
      </c>
    </row>
    <row r="12" spans="1:2">
      <c r="A12">
        <v>0.27623999999999999</v>
      </c>
      <c r="B12" t="s">
        <v>339</v>
      </c>
    </row>
    <row r="13" spans="1:2">
      <c r="A13">
        <v>0.23019999999999999</v>
      </c>
      <c r="B13" t="s">
        <v>345</v>
      </c>
    </row>
    <row r="14" spans="1:2">
      <c r="A14">
        <v>0.32228000000000001</v>
      </c>
      <c r="B14" t="s">
        <v>346</v>
      </c>
    </row>
    <row r="15" spans="1:2">
      <c r="A15">
        <v>0.87475999999999998</v>
      </c>
      <c r="B15" t="s">
        <v>347</v>
      </c>
    </row>
    <row r="16" spans="1:2">
      <c r="A16">
        <v>2.5782600000000002</v>
      </c>
      <c r="B16" t="s">
        <v>348</v>
      </c>
    </row>
    <row r="17" spans="1:2">
      <c r="A17">
        <v>0.96684999999999999</v>
      </c>
      <c r="B17" t="s">
        <v>349</v>
      </c>
    </row>
    <row r="18" spans="1:2">
      <c r="A18">
        <v>1.4272499999999999</v>
      </c>
      <c r="B18" t="s">
        <v>350</v>
      </c>
    </row>
    <row r="19" spans="1:2">
      <c r="A19">
        <v>0.73663999999999996</v>
      </c>
      <c r="B19" t="s">
        <v>351</v>
      </c>
    </row>
    <row r="20" spans="1:2">
      <c r="A20">
        <v>0.46039999999999998</v>
      </c>
      <c r="B20" t="s">
        <v>352</v>
      </c>
    </row>
    <row r="21" spans="1:2">
      <c r="A21">
        <v>0.36831999999999998</v>
      </c>
      <c r="B21" t="s">
        <v>353</v>
      </c>
    </row>
    <row r="22" spans="1:2">
      <c r="A22">
        <v>0.27623999999999999</v>
      </c>
      <c r="B22" t="s">
        <v>354</v>
      </c>
    </row>
    <row r="23" spans="1:2">
      <c r="A23">
        <v>0.23019999999999999</v>
      </c>
      <c r="B23" t="s">
        <v>356</v>
      </c>
    </row>
    <row r="24" spans="1:2">
      <c r="A24">
        <v>0.23019999999999999</v>
      </c>
      <c r="B24" t="s">
        <v>357</v>
      </c>
    </row>
    <row r="25" spans="1:2">
      <c r="A25">
        <v>1.0128900000000001</v>
      </c>
      <c r="B25" t="s">
        <v>358</v>
      </c>
    </row>
    <row r="26" spans="1:2">
      <c r="A26">
        <v>1.0128900000000001</v>
      </c>
      <c r="B26" t="s">
        <v>359</v>
      </c>
    </row>
    <row r="27" spans="1:2">
      <c r="A27">
        <v>0.64456000000000002</v>
      </c>
      <c r="B27" t="s">
        <v>360</v>
      </c>
    </row>
    <row r="28" spans="1:2">
      <c r="A28">
        <v>0.64456000000000002</v>
      </c>
      <c r="B28" t="s">
        <v>361</v>
      </c>
    </row>
    <row r="29" spans="1:2">
      <c r="A29">
        <v>0.59852000000000005</v>
      </c>
      <c r="B29" t="s">
        <v>362</v>
      </c>
    </row>
    <row r="30" spans="1:2">
      <c r="A30">
        <v>1.9797400000000001</v>
      </c>
      <c r="B30" t="s">
        <v>363</v>
      </c>
    </row>
    <row r="31" spans="1:2">
      <c r="A31">
        <v>1.7034899999999999</v>
      </c>
      <c r="B31" t="s">
        <v>364</v>
      </c>
    </row>
    <row r="32" spans="1:2">
      <c r="A32">
        <v>0.73663999999999996</v>
      </c>
      <c r="B32" t="s">
        <v>365</v>
      </c>
    </row>
    <row r="33" spans="1:2">
      <c r="A33">
        <v>0.82872000000000001</v>
      </c>
      <c r="B33" t="s">
        <v>366</v>
      </c>
    </row>
    <row r="34" spans="1:2">
      <c r="A34">
        <v>0.59852000000000005</v>
      </c>
      <c r="B34" t="s">
        <v>367</v>
      </c>
    </row>
    <row r="35" spans="1:2">
      <c r="A35">
        <v>0.78268000000000004</v>
      </c>
      <c r="B35" t="s">
        <v>369</v>
      </c>
    </row>
    <row r="36" spans="1:2">
      <c r="A36">
        <v>0.50644</v>
      </c>
      <c r="B36" t="s">
        <v>370</v>
      </c>
    </row>
    <row r="37" spans="1:2">
      <c r="A37">
        <v>0.69059999999999999</v>
      </c>
      <c r="B37" t="s">
        <v>371</v>
      </c>
    </row>
    <row r="38" spans="1:2">
      <c r="A38">
        <v>0.92081000000000002</v>
      </c>
      <c r="B38" t="s">
        <v>372</v>
      </c>
    </row>
    <row r="39" spans="1:2">
      <c r="A39">
        <v>0.64456000000000002</v>
      </c>
      <c r="B39" t="s">
        <v>373</v>
      </c>
    </row>
    <row r="40" spans="1:2">
      <c r="A40">
        <v>0.46039999999999998</v>
      </c>
      <c r="B40" t="s">
        <v>374</v>
      </c>
    </row>
    <row r="41" spans="1:2">
      <c r="A41">
        <v>0.64456000000000002</v>
      </c>
      <c r="B41" t="s">
        <v>375</v>
      </c>
    </row>
    <row r="42" spans="1:2">
      <c r="A42">
        <v>0.23019999999999999</v>
      </c>
      <c r="B42" t="s">
        <v>376</v>
      </c>
    </row>
    <row r="43" spans="1:2">
      <c r="A43">
        <v>0.59852000000000005</v>
      </c>
      <c r="B43" t="s">
        <v>378</v>
      </c>
    </row>
    <row r="44" spans="1:2">
      <c r="A44">
        <v>0.73663999999999996</v>
      </c>
      <c r="B44" t="s">
        <v>379</v>
      </c>
    </row>
    <row r="45" spans="1:2">
      <c r="A45">
        <v>0.73663999999999996</v>
      </c>
      <c r="B45" t="s">
        <v>380</v>
      </c>
    </row>
    <row r="46" spans="1:2">
      <c r="A46">
        <v>0.27623999999999999</v>
      </c>
      <c r="B46" t="s">
        <v>381</v>
      </c>
    </row>
    <row r="47" spans="1:2">
      <c r="A47">
        <v>0.73663999999999996</v>
      </c>
      <c r="B47" t="s">
        <v>382</v>
      </c>
    </row>
    <row r="48" spans="1:2">
      <c r="A48">
        <v>0.36831999999999998</v>
      </c>
      <c r="B48" t="s">
        <v>383</v>
      </c>
    </row>
    <row r="49" spans="1:2">
      <c r="A49">
        <v>0.32228000000000001</v>
      </c>
      <c r="B49" t="s">
        <v>384</v>
      </c>
    </row>
    <row r="50" spans="1:2">
      <c r="A50">
        <v>0.32228000000000001</v>
      </c>
      <c r="B50" t="s">
        <v>386</v>
      </c>
    </row>
    <row r="51" spans="1:2">
      <c r="A51">
        <v>0.73663999999999996</v>
      </c>
      <c r="B51" t="s">
        <v>387</v>
      </c>
    </row>
    <row r="52" spans="1:2">
      <c r="A52">
        <v>0.32228000000000001</v>
      </c>
      <c r="B52" t="s">
        <v>388</v>
      </c>
    </row>
    <row r="53" spans="1:2">
      <c r="A53">
        <v>0.46039999999999998</v>
      </c>
      <c r="B53" t="s">
        <v>389</v>
      </c>
    </row>
    <row r="54" spans="1:2">
      <c r="A54">
        <v>0.69059999999999999</v>
      </c>
      <c r="B54" t="s">
        <v>391</v>
      </c>
    </row>
    <row r="55" spans="1:2">
      <c r="A55">
        <v>0.55247999999999997</v>
      </c>
      <c r="B55" t="s">
        <v>392</v>
      </c>
    </row>
    <row r="56" spans="1:2">
      <c r="A56">
        <v>0.55247999999999997</v>
      </c>
      <c r="B56" t="s">
        <v>393</v>
      </c>
    </row>
    <row r="57" spans="1:2">
      <c r="A57">
        <v>0.32228000000000001</v>
      </c>
      <c r="B57" t="s">
        <v>394</v>
      </c>
    </row>
    <row r="58" spans="1:2">
      <c r="A58">
        <v>0.69059999999999999</v>
      </c>
      <c r="B58" t="s">
        <v>395</v>
      </c>
    </row>
    <row r="59" spans="1:2">
      <c r="A59">
        <v>0.69059999999999999</v>
      </c>
      <c r="B59" t="s">
        <v>396</v>
      </c>
    </row>
    <row r="60" spans="1:2">
      <c r="A60">
        <v>0.41436000000000001</v>
      </c>
      <c r="B60" t="s">
        <v>397</v>
      </c>
    </row>
    <row r="61" spans="1:2">
      <c r="A61">
        <v>0.64456000000000002</v>
      </c>
      <c r="B61" t="s">
        <v>398</v>
      </c>
    </row>
    <row r="62" spans="1:2">
      <c r="A62">
        <v>0.50644</v>
      </c>
      <c r="B62" t="s">
        <v>399</v>
      </c>
    </row>
    <row r="63" spans="1:2">
      <c r="A63">
        <v>0.55247999999999997</v>
      </c>
      <c r="B63" t="s">
        <v>400</v>
      </c>
    </row>
    <row r="64" spans="1:2">
      <c r="A64">
        <v>0.41436000000000001</v>
      </c>
      <c r="B64" t="s">
        <v>401</v>
      </c>
    </row>
    <row r="65" spans="1:2">
      <c r="A65">
        <v>0.55247999999999997</v>
      </c>
      <c r="B65" t="s">
        <v>402</v>
      </c>
    </row>
    <row r="66" spans="1:2">
      <c r="A66">
        <v>0.64456000000000002</v>
      </c>
      <c r="B66" t="s">
        <v>403</v>
      </c>
    </row>
    <row r="67" spans="1:2">
      <c r="A67">
        <v>0.69059999999999999</v>
      </c>
      <c r="B67" t="s">
        <v>404</v>
      </c>
    </row>
    <row r="68" spans="1:2">
      <c r="A68">
        <v>0.64456000000000002</v>
      </c>
      <c r="B68" t="s">
        <v>405</v>
      </c>
    </row>
    <row r="69" spans="1:2">
      <c r="A69">
        <v>1.0589299999999999</v>
      </c>
      <c r="B69" t="s">
        <v>553</v>
      </c>
    </row>
    <row r="70" spans="1:2">
      <c r="A70">
        <v>1.10497</v>
      </c>
      <c r="B70" t="s">
        <v>406</v>
      </c>
    </row>
    <row r="71" spans="1:2">
      <c r="A71">
        <v>0.92081000000000002</v>
      </c>
      <c r="B71" t="s">
        <v>407</v>
      </c>
    </row>
    <row r="72" spans="1:2">
      <c r="A72">
        <v>0.64456000000000002</v>
      </c>
      <c r="B72" t="s">
        <v>408</v>
      </c>
    </row>
    <row r="73" spans="1:2">
      <c r="A73">
        <v>0.82872000000000001</v>
      </c>
      <c r="B73" t="s">
        <v>409</v>
      </c>
    </row>
    <row r="74" spans="1:2">
      <c r="A74">
        <v>0.78268000000000004</v>
      </c>
      <c r="B74" t="s">
        <v>410</v>
      </c>
    </row>
    <row r="75" spans="1:2">
      <c r="A75">
        <v>0.64456000000000002</v>
      </c>
      <c r="B75" t="s">
        <v>411</v>
      </c>
    </row>
    <row r="76" spans="1:2">
      <c r="A76">
        <v>0.50644</v>
      </c>
      <c r="B76" t="s">
        <v>412</v>
      </c>
    </row>
    <row r="77" spans="1:2">
      <c r="A77">
        <v>0.55247999999999997</v>
      </c>
      <c r="B77" t="s">
        <v>413</v>
      </c>
    </row>
    <row r="78" spans="1:2">
      <c r="A78">
        <v>0.69059999999999999</v>
      </c>
      <c r="B78" t="s">
        <v>414</v>
      </c>
    </row>
    <row r="79" spans="1:2">
      <c r="A79">
        <v>0.59852000000000005</v>
      </c>
      <c r="B79" t="s">
        <v>415</v>
      </c>
    </row>
    <row r="80" spans="1:2">
      <c r="A80">
        <v>0.55247999999999997</v>
      </c>
      <c r="B80" t="s">
        <v>416</v>
      </c>
    </row>
    <row r="81" spans="1:2">
      <c r="A81">
        <v>0.36831999999999998</v>
      </c>
      <c r="B81" t="s">
        <v>417</v>
      </c>
    </row>
    <row r="82" spans="1:2">
      <c r="A82">
        <v>0.36831999999999998</v>
      </c>
      <c r="B82" t="s">
        <v>418</v>
      </c>
    </row>
    <row r="83" spans="1:2">
      <c r="A83">
        <v>0.55247999999999997</v>
      </c>
      <c r="B83" t="s">
        <v>419</v>
      </c>
    </row>
    <row r="84" spans="1:2">
      <c r="A84">
        <v>1.6574500000000001</v>
      </c>
      <c r="B84" t="s">
        <v>420</v>
      </c>
    </row>
    <row r="85" spans="1:2">
      <c r="A85">
        <v>1.0589299999999999</v>
      </c>
      <c r="B85" t="s">
        <v>421</v>
      </c>
    </row>
    <row r="86" spans="1:2">
      <c r="A86">
        <v>0.92081000000000002</v>
      </c>
      <c r="B86" t="s">
        <v>422</v>
      </c>
    </row>
    <row r="87" spans="1:2">
      <c r="A87">
        <v>0.82872000000000001</v>
      </c>
      <c r="B87" t="s">
        <v>423</v>
      </c>
    </row>
    <row r="88" spans="1:2">
      <c r="A88">
        <v>1.0589299999999999</v>
      </c>
      <c r="B88" t="s">
        <v>424</v>
      </c>
    </row>
    <row r="89" spans="1:2">
      <c r="A89">
        <v>1.6574500000000001</v>
      </c>
      <c r="B89" t="s">
        <v>425</v>
      </c>
    </row>
    <row r="90" spans="1:2">
      <c r="A90">
        <v>1.33517</v>
      </c>
      <c r="B90" t="s">
        <v>426</v>
      </c>
    </row>
    <row r="91" spans="1:2">
      <c r="A91">
        <v>1.61141</v>
      </c>
      <c r="B91" t="s">
        <v>427</v>
      </c>
    </row>
    <row r="92" spans="1:2">
      <c r="A92">
        <v>0.96684999999999999</v>
      </c>
      <c r="B92" t="s">
        <v>428</v>
      </c>
    </row>
    <row r="93" spans="1:2">
      <c r="A93">
        <v>1.1510100000000001</v>
      </c>
      <c r="B93" t="s">
        <v>429</v>
      </c>
    </row>
    <row r="94" spans="1:2">
      <c r="A94">
        <v>0.69059999999999999</v>
      </c>
      <c r="B94" t="s">
        <v>430</v>
      </c>
    </row>
    <row r="95" spans="1:2">
      <c r="A95">
        <v>0.82872000000000001</v>
      </c>
      <c r="B95" t="s">
        <v>431</v>
      </c>
    </row>
    <row r="96" spans="1:2">
      <c r="A96">
        <v>1.0589299999999999</v>
      </c>
      <c r="B96" t="s">
        <v>432</v>
      </c>
    </row>
    <row r="97" spans="1:2">
      <c r="A97">
        <v>0.73663999999999996</v>
      </c>
      <c r="B97" t="s">
        <v>433</v>
      </c>
    </row>
    <row r="98" spans="1:2">
      <c r="A98">
        <v>1.6574500000000001</v>
      </c>
      <c r="B98" t="s">
        <v>434</v>
      </c>
    </row>
    <row r="99" spans="1:2">
      <c r="A99">
        <v>1.5653699999999999</v>
      </c>
      <c r="B99" t="s">
        <v>435</v>
      </c>
    </row>
    <row r="100" spans="1:2">
      <c r="A100">
        <v>1.24309</v>
      </c>
      <c r="B100" t="s">
        <v>436</v>
      </c>
    </row>
    <row r="101" spans="1:2">
      <c r="A101">
        <v>1.1970499999999999</v>
      </c>
      <c r="B101" t="s">
        <v>437</v>
      </c>
    </row>
    <row r="102" spans="1:2">
      <c r="A102">
        <v>0.92081000000000002</v>
      </c>
      <c r="B102" t="s">
        <v>438</v>
      </c>
    </row>
    <row r="103" spans="1:2">
      <c r="A103">
        <v>1.38121</v>
      </c>
      <c r="B103" t="s">
        <v>439</v>
      </c>
    </row>
    <row r="104" spans="1:2">
      <c r="A104">
        <v>1.38121</v>
      </c>
      <c r="B104" t="s">
        <v>440</v>
      </c>
    </row>
    <row r="105" spans="1:2">
      <c r="A105">
        <v>1.5653699999999999</v>
      </c>
      <c r="B105" t="s">
        <v>441</v>
      </c>
    </row>
    <row r="106" spans="1:2">
      <c r="A106">
        <v>1.1970499999999999</v>
      </c>
      <c r="B106" t="s">
        <v>442</v>
      </c>
    </row>
    <row r="107" spans="1:2">
      <c r="A107">
        <v>1.2891300000000001</v>
      </c>
      <c r="B107" t="s">
        <v>443</v>
      </c>
    </row>
    <row r="108" spans="1:2">
      <c r="A108">
        <v>1.2891300000000001</v>
      </c>
      <c r="B108" t="s">
        <v>444</v>
      </c>
    </row>
    <row r="109" spans="1:2">
      <c r="A109">
        <v>0.50644</v>
      </c>
      <c r="B109" t="s">
        <v>445</v>
      </c>
    </row>
    <row r="110" spans="1:2">
      <c r="A110">
        <v>0.78268000000000004</v>
      </c>
      <c r="B110" t="s">
        <v>446</v>
      </c>
    </row>
    <row r="111" spans="1:2">
      <c r="A111">
        <v>0.87475999999999998</v>
      </c>
      <c r="B111" t="s">
        <v>447</v>
      </c>
    </row>
    <row r="112" spans="1:2">
      <c r="A112">
        <v>1.4272499999999999</v>
      </c>
      <c r="B112" t="s">
        <v>448</v>
      </c>
    </row>
    <row r="113" spans="1:2">
      <c r="A113">
        <v>0.92081000000000002</v>
      </c>
      <c r="B113" t="s">
        <v>449</v>
      </c>
    </row>
    <row r="114" spans="1:2">
      <c r="A114">
        <v>0.59852000000000005</v>
      </c>
      <c r="B114" t="s">
        <v>450</v>
      </c>
    </row>
    <row r="115" spans="1:2">
      <c r="A115">
        <v>0.82872000000000001</v>
      </c>
      <c r="B115" t="s">
        <v>451</v>
      </c>
    </row>
    <row r="116" spans="1:2">
      <c r="A116">
        <v>1.0589299999999999</v>
      </c>
      <c r="B116" t="s">
        <v>452</v>
      </c>
    </row>
    <row r="117" spans="1:2">
      <c r="A117">
        <v>0.92081000000000002</v>
      </c>
      <c r="B117" t="s">
        <v>453</v>
      </c>
    </row>
    <row r="118" spans="1:2">
      <c r="A118">
        <v>1.47329</v>
      </c>
      <c r="B118" t="s">
        <v>454</v>
      </c>
    </row>
    <row r="119" spans="1:2">
      <c r="A119">
        <v>2.0257800000000001</v>
      </c>
      <c r="B119" t="s">
        <v>455</v>
      </c>
    </row>
    <row r="120" spans="1:2">
      <c r="A120">
        <v>1.24309</v>
      </c>
      <c r="B120" t="s">
        <v>456</v>
      </c>
    </row>
    <row r="121" spans="1:2">
      <c r="A121">
        <v>1.5193300000000001</v>
      </c>
      <c r="B121" t="s">
        <v>457</v>
      </c>
    </row>
    <row r="122" spans="1:2">
      <c r="A122">
        <v>1.1510100000000001</v>
      </c>
      <c r="B122" t="s">
        <v>458</v>
      </c>
    </row>
    <row r="123" spans="1:2">
      <c r="A123">
        <v>1.0128900000000001</v>
      </c>
      <c r="B123" t="s">
        <v>459</v>
      </c>
    </row>
    <row r="124" spans="1:2">
      <c r="A124">
        <v>1.38121</v>
      </c>
      <c r="B124" t="s">
        <v>460</v>
      </c>
    </row>
    <row r="125" spans="1:2">
      <c r="A125">
        <v>1.33517</v>
      </c>
      <c r="B125" t="s">
        <v>461</v>
      </c>
    </row>
    <row r="126" spans="1:2">
      <c r="A126">
        <v>2.1638999999999999</v>
      </c>
      <c r="B126" t="s">
        <v>462</v>
      </c>
    </row>
    <row r="127" spans="1:2">
      <c r="A127">
        <v>2.3480599999999998</v>
      </c>
      <c r="B127" t="s">
        <v>463</v>
      </c>
    </row>
    <row r="128" spans="1:2">
      <c r="A128">
        <v>1.1510100000000001</v>
      </c>
      <c r="B128" t="s">
        <v>464</v>
      </c>
    </row>
    <row r="129" spans="1:2">
      <c r="A129">
        <v>1.38121</v>
      </c>
      <c r="B129" t="s">
        <v>465</v>
      </c>
    </row>
    <row r="130" spans="1:2">
      <c r="A130">
        <v>1.61141</v>
      </c>
      <c r="B130" t="s">
        <v>466</v>
      </c>
    </row>
    <row r="131" spans="1:2">
      <c r="A131">
        <v>1.24309</v>
      </c>
      <c r="B131" t="s">
        <v>467</v>
      </c>
    </row>
    <row r="132" spans="1:2">
      <c r="A132">
        <v>2.5322200000000001</v>
      </c>
      <c r="B132" t="s">
        <v>468</v>
      </c>
    </row>
    <row r="133" spans="1:2">
      <c r="A133">
        <v>1.47329</v>
      </c>
      <c r="B133" t="s">
        <v>469</v>
      </c>
    </row>
    <row r="134" spans="1:2">
      <c r="A134">
        <v>1.33517</v>
      </c>
      <c r="B134" t="s">
        <v>470</v>
      </c>
    </row>
    <row r="135" spans="1:2">
      <c r="A135">
        <v>1.74953</v>
      </c>
      <c r="B135" t="s">
        <v>471</v>
      </c>
    </row>
    <row r="136" spans="1:2">
      <c r="A136">
        <v>2.8545099999999999</v>
      </c>
      <c r="B136" t="s">
        <v>472</v>
      </c>
    </row>
    <row r="137" spans="1:2">
      <c r="A137">
        <v>1.79558</v>
      </c>
      <c r="B137" t="s">
        <v>473</v>
      </c>
    </row>
    <row r="138" spans="1:2">
      <c r="A138">
        <v>1.9797400000000001</v>
      </c>
      <c r="B138" t="s">
        <v>474</v>
      </c>
    </row>
    <row r="139" spans="1:2">
      <c r="A139">
        <v>1.47329</v>
      </c>
      <c r="B139" t="s">
        <v>475</v>
      </c>
    </row>
    <row r="140" spans="1:2">
      <c r="A140">
        <v>1.6574500000000001</v>
      </c>
      <c r="B140" t="s">
        <v>476</v>
      </c>
    </row>
    <row r="141" spans="1:2">
      <c r="A141">
        <v>1.9797400000000001</v>
      </c>
      <c r="B141" t="s">
        <v>477</v>
      </c>
    </row>
    <row r="142" spans="1:2">
      <c r="A142">
        <v>1.5193300000000001</v>
      </c>
      <c r="B142" t="s">
        <v>478</v>
      </c>
    </row>
    <row r="143" spans="1:2">
      <c r="A143">
        <v>2.1178599999999999</v>
      </c>
      <c r="B143" t="s">
        <v>479</v>
      </c>
    </row>
    <row r="144" spans="1:2">
      <c r="A144">
        <v>2.4861800000000001</v>
      </c>
      <c r="B144" t="s">
        <v>480</v>
      </c>
    </row>
    <row r="145" spans="1:2">
      <c r="A145">
        <v>2.3480599999999998</v>
      </c>
      <c r="B145" t="s">
        <v>481</v>
      </c>
    </row>
    <row r="146" spans="1:2">
      <c r="A146">
        <v>2.9926300000000001</v>
      </c>
      <c r="B146" t="s">
        <v>482</v>
      </c>
    </row>
    <row r="147" spans="1:2">
      <c r="A147">
        <v>4.1436400000000004</v>
      </c>
      <c r="B147" t="s">
        <v>483</v>
      </c>
    </row>
    <row r="148" spans="1:2">
      <c r="A148">
        <v>3.0386700000000002</v>
      </c>
      <c r="B148" t="s">
        <v>484</v>
      </c>
    </row>
    <row r="149" spans="1:2">
      <c r="A149">
        <v>3.6832400000000001</v>
      </c>
      <c r="B149" t="s">
        <v>485</v>
      </c>
    </row>
    <row r="150" spans="1:2">
      <c r="A150">
        <v>3.45303</v>
      </c>
      <c r="B150" t="s">
        <v>486</v>
      </c>
    </row>
    <row r="151" spans="1:2">
      <c r="A151">
        <v>3.1307499999999999</v>
      </c>
      <c r="B151" t="s">
        <v>487</v>
      </c>
    </row>
    <row r="152" spans="1:2">
      <c r="A152">
        <v>3.6832400000000001</v>
      </c>
      <c r="B152" t="s">
        <v>488</v>
      </c>
    </row>
    <row r="153" spans="1:2">
      <c r="A153">
        <v>2.5782600000000002</v>
      </c>
      <c r="B153" t="s">
        <v>489</v>
      </c>
    </row>
    <row r="154" spans="1:2">
      <c r="A154">
        <v>2.1178599999999999</v>
      </c>
      <c r="B154" t="s">
        <v>490</v>
      </c>
    </row>
    <row r="155" spans="1:2">
      <c r="A155">
        <v>3.0386700000000002</v>
      </c>
      <c r="B155" t="s">
        <v>491</v>
      </c>
    </row>
    <row r="156" spans="1:2">
      <c r="A156">
        <v>4.1436400000000004</v>
      </c>
      <c r="B156" t="s">
        <v>492</v>
      </c>
    </row>
    <row r="157" spans="1:2">
      <c r="A157">
        <v>4.3277999999999999</v>
      </c>
      <c r="B157" t="s">
        <v>493</v>
      </c>
    </row>
    <row r="158" spans="1:2">
      <c r="A158">
        <v>4.0975999999999999</v>
      </c>
      <c r="B158" t="s">
        <v>494</v>
      </c>
    </row>
    <row r="159" spans="1:2">
      <c r="A159">
        <v>6.12338</v>
      </c>
      <c r="B159" t="s">
        <v>495</v>
      </c>
    </row>
    <row r="160" spans="1:2">
      <c r="A160">
        <v>8.1491699999999998</v>
      </c>
      <c r="B160" t="s">
        <v>496</v>
      </c>
    </row>
    <row r="161" spans="1:2">
      <c r="A161">
        <v>8.6095699999999997</v>
      </c>
      <c r="B161" t="s">
        <v>497</v>
      </c>
    </row>
    <row r="162" spans="1:2">
      <c r="A162">
        <v>10.86556</v>
      </c>
      <c r="B162" t="s">
        <v>498</v>
      </c>
    </row>
    <row r="163" spans="1:2">
      <c r="A163">
        <v>11.878450000000001</v>
      </c>
      <c r="B163" t="s">
        <v>499</v>
      </c>
    </row>
    <row r="164" spans="1:2">
      <c r="A164">
        <v>11.18784</v>
      </c>
      <c r="B164" t="s">
        <v>500</v>
      </c>
    </row>
    <row r="165" spans="1:2">
      <c r="A165">
        <v>9.5303799999999992</v>
      </c>
      <c r="B165" t="s">
        <v>501</v>
      </c>
    </row>
    <row r="166" spans="1:2">
      <c r="A166">
        <v>9.5764200000000006</v>
      </c>
      <c r="B166" t="s">
        <v>502</v>
      </c>
    </row>
    <row r="167" spans="1:2">
      <c r="A167">
        <v>9.3001799999999992</v>
      </c>
      <c r="B167" t="s">
        <v>503</v>
      </c>
    </row>
    <row r="168" spans="1:2">
      <c r="A168">
        <v>9.0699799999999993</v>
      </c>
      <c r="B168" t="s">
        <v>504</v>
      </c>
    </row>
    <row r="169" spans="1:2">
      <c r="A169">
        <v>8.9318600000000004</v>
      </c>
      <c r="B169" t="s">
        <v>505</v>
      </c>
    </row>
    <row r="170" spans="1:2">
      <c r="A170">
        <v>7.6887600000000003</v>
      </c>
      <c r="B170" t="s">
        <v>506</v>
      </c>
    </row>
    <row r="171" spans="1:2">
      <c r="A171">
        <v>7.1823199999999998</v>
      </c>
      <c r="B171" t="s">
        <v>507</v>
      </c>
    </row>
    <row r="172" spans="1:2">
      <c r="A172">
        <v>9.8526699999999998</v>
      </c>
      <c r="B172" t="s">
        <v>508</v>
      </c>
    </row>
    <row r="173" spans="1:2">
      <c r="A173">
        <v>9.8987099999999995</v>
      </c>
      <c r="B173" t="s">
        <v>509</v>
      </c>
    </row>
    <row r="174" spans="1:2">
      <c r="A174">
        <v>10.174950000000001</v>
      </c>
      <c r="B174" t="s">
        <v>510</v>
      </c>
    </row>
    <row r="175" spans="1:2">
      <c r="A175">
        <v>15.60773</v>
      </c>
      <c r="B175" t="s">
        <v>511</v>
      </c>
    </row>
    <row r="176" spans="1:2">
      <c r="A176">
        <v>14.871079999999999</v>
      </c>
      <c r="B176" t="s">
        <v>512</v>
      </c>
    </row>
    <row r="177" spans="1:2">
      <c r="A177">
        <v>11.92449</v>
      </c>
      <c r="B177" t="s">
        <v>513</v>
      </c>
    </row>
    <row r="178" spans="1:2">
      <c r="A178">
        <v>15.515650000000001</v>
      </c>
      <c r="B178" t="s">
        <v>514</v>
      </c>
    </row>
    <row r="179" spans="1:2">
      <c r="A179">
        <v>18.047879999999999</v>
      </c>
      <c r="B179" t="s">
        <v>515</v>
      </c>
    </row>
    <row r="180" spans="1:2">
      <c r="A180">
        <v>16.482500000000002</v>
      </c>
      <c r="B180" t="s">
        <v>516</v>
      </c>
    </row>
    <row r="181" spans="1:2">
      <c r="A181">
        <v>17.034990000000001</v>
      </c>
      <c r="B181" t="s">
        <v>517</v>
      </c>
    </row>
    <row r="182" spans="1:2">
      <c r="A182">
        <v>20.119700000000002</v>
      </c>
      <c r="B182" t="s">
        <v>518</v>
      </c>
    </row>
    <row r="183" spans="1:2">
      <c r="A183">
        <v>24.40147</v>
      </c>
      <c r="B183" t="s">
        <v>519</v>
      </c>
    </row>
    <row r="184" spans="1:2">
      <c r="A184">
        <v>24.723749999999999</v>
      </c>
      <c r="B184" t="s">
        <v>520</v>
      </c>
    </row>
    <row r="185" spans="1:2">
      <c r="A185">
        <v>28.683240000000001</v>
      </c>
      <c r="B185" t="s">
        <v>521</v>
      </c>
    </row>
    <row r="186" spans="1:2">
      <c r="A186">
        <v>32.458559999999999</v>
      </c>
      <c r="B186" t="s">
        <v>522</v>
      </c>
    </row>
    <row r="187" spans="1:2">
      <c r="A187">
        <v>29.972370000000002</v>
      </c>
      <c r="B187" t="s">
        <v>523</v>
      </c>
    </row>
    <row r="188" spans="1:2">
      <c r="A188">
        <v>40.0092</v>
      </c>
      <c r="B188" t="s">
        <v>524</v>
      </c>
    </row>
    <row r="189" spans="1:2">
      <c r="A189">
        <v>34.530380000000001</v>
      </c>
      <c r="B189" t="s">
        <v>525</v>
      </c>
    </row>
    <row r="190" spans="1:2">
      <c r="A190">
        <v>32.458559999999999</v>
      </c>
      <c r="B190" t="s">
        <v>526</v>
      </c>
    </row>
    <row r="191" spans="1:2">
      <c r="A191">
        <v>28.913440000000001</v>
      </c>
      <c r="B191" t="s">
        <v>527</v>
      </c>
    </row>
    <row r="192" spans="1:2">
      <c r="A192">
        <v>27.34806</v>
      </c>
      <c r="B192" t="s">
        <v>528</v>
      </c>
    </row>
    <row r="193" spans="1:2">
      <c r="A193">
        <v>45.580109999999998</v>
      </c>
      <c r="B193" t="s">
        <v>529</v>
      </c>
    </row>
    <row r="194" spans="1:2">
      <c r="A194">
        <v>42.81767</v>
      </c>
      <c r="B194" t="s">
        <v>530</v>
      </c>
    </row>
    <row r="195" spans="1:2">
      <c r="A195">
        <v>33.839770000000001</v>
      </c>
      <c r="B195" t="s">
        <v>531</v>
      </c>
    </row>
    <row r="196" spans="1:2">
      <c r="A196">
        <v>33.333329999999997</v>
      </c>
      <c r="B196" t="s">
        <v>532</v>
      </c>
    </row>
    <row r="197" spans="1:2">
      <c r="A197">
        <v>27.670339999999999</v>
      </c>
      <c r="B197" t="s">
        <v>533</v>
      </c>
    </row>
    <row r="198" spans="1:2">
      <c r="A198">
        <v>24.677710000000001</v>
      </c>
      <c r="B198" t="s">
        <v>534</v>
      </c>
    </row>
    <row r="199" spans="1:2">
      <c r="A199">
        <v>27.071819999999999</v>
      </c>
      <c r="B199" t="s">
        <v>535</v>
      </c>
    </row>
    <row r="200" spans="1:2">
      <c r="A200">
        <v>21.685079999999999</v>
      </c>
      <c r="B200" t="s">
        <v>536</v>
      </c>
    </row>
    <row r="201" spans="1:2">
      <c r="A201">
        <v>19.429089999999999</v>
      </c>
      <c r="B201" t="s">
        <v>537</v>
      </c>
    </row>
    <row r="202" spans="1:2">
      <c r="A202">
        <v>35.036830000000002</v>
      </c>
      <c r="B202" t="s">
        <v>538</v>
      </c>
    </row>
    <row r="203" spans="1:2">
      <c r="A203">
        <v>35.819519999999997</v>
      </c>
      <c r="B203" t="s">
        <v>539</v>
      </c>
    </row>
    <row r="204" spans="1:2">
      <c r="A204">
        <v>29.281759999999998</v>
      </c>
      <c r="B204" t="s">
        <v>540</v>
      </c>
    </row>
    <row r="205" spans="1:2">
      <c r="A205">
        <v>34.438299999999998</v>
      </c>
      <c r="B205" t="s">
        <v>541</v>
      </c>
    </row>
    <row r="206" spans="1:2">
      <c r="A206">
        <v>38.72007</v>
      </c>
      <c r="B206" t="s">
        <v>542</v>
      </c>
    </row>
    <row r="207" spans="1:2">
      <c r="A207">
        <v>53.314909999999998</v>
      </c>
      <c r="B207" t="s">
        <v>543</v>
      </c>
    </row>
    <row r="208" spans="1:2">
      <c r="A208">
        <v>46.8232</v>
      </c>
      <c r="B208" t="s">
        <v>544</v>
      </c>
    </row>
    <row r="209" spans="1:2">
      <c r="A209">
        <v>50.736640000000001</v>
      </c>
      <c r="B209" t="s">
        <v>545</v>
      </c>
    </row>
    <row r="210" spans="1:2">
      <c r="A210">
        <v>56.58379</v>
      </c>
      <c r="B210" t="s">
        <v>546</v>
      </c>
    </row>
    <row r="211" spans="1:2">
      <c r="A211">
        <v>50.138120000000001</v>
      </c>
      <c r="B211" t="s">
        <v>547</v>
      </c>
    </row>
    <row r="212" spans="1:2">
      <c r="A212">
        <v>44.429090000000002</v>
      </c>
      <c r="B212" t="s">
        <v>548</v>
      </c>
    </row>
    <row r="213" spans="1:2">
      <c r="A213">
        <v>47.836089999999999</v>
      </c>
      <c r="B213" t="s">
        <v>549</v>
      </c>
    </row>
    <row r="214" spans="1:2">
      <c r="A214">
        <v>44.198889999999999</v>
      </c>
      <c r="B214" t="s">
        <v>550</v>
      </c>
    </row>
    <row r="215" spans="1:2">
      <c r="A215">
        <v>42.034990000000001</v>
      </c>
      <c r="B215" t="s">
        <v>551</v>
      </c>
    </row>
    <row r="216" spans="1:2">
      <c r="A216">
        <v>37.707180000000001</v>
      </c>
      <c r="B216" t="s">
        <v>552</v>
      </c>
    </row>
    <row r="217" spans="1:2">
      <c r="A217">
        <v>40.193370000000002</v>
      </c>
      <c r="B217" t="s">
        <v>72</v>
      </c>
    </row>
    <row r="218" spans="1:2">
      <c r="A218">
        <v>37.476970000000001</v>
      </c>
      <c r="B218" t="s">
        <v>73</v>
      </c>
    </row>
    <row r="219" spans="1:2">
      <c r="A219">
        <v>33.471449999999997</v>
      </c>
      <c r="B219" t="s">
        <v>74</v>
      </c>
    </row>
    <row r="220" spans="1:2">
      <c r="A220">
        <v>31.307549999999999</v>
      </c>
      <c r="B220" t="s">
        <v>75</v>
      </c>
    </row>
    <row r="221" spans="1:2">
      <c r="A221">
        <v>31.123380000000001</v>
      </c>
      <c r="B221" t="s">
        <v>76</v>
      </c>
    </row>
    <row r="222" spans="1:2">
      <c r="A222">
        <v>32.320439999999998</v>
      </c>
      <c r="B222" t="s">
        <v>77</v>
      </c>
    </row>
    <row r="223" spans="1:2">
      <c r="A223">
        <v>44.70534</v>
      </c>
      <c r="B223" t="s">
        <v>78</v>
      </c>
    </row>
    <row r="224" spans="1:2">
      <c r="A224">
        <v>48.48066</v>
      </c>
      <c r="B224" t="s">
        <v>79</v>
      </c>
    </row>
    <row r="225" spans="1:2">
      <c r="A225">
        <v>38.904229999999998</v>
      </c>
      <c r="B225" t="s">
        <v>80</v>
      </c>
    </row>
    <row r="226" spans="1:2">
      <c r="A226">
        <v>37.154690000000002</v>
      </c>
      <c r="B226" t="s">
        <v>81</v>
      </c>
    </row>
    <row r="227" spans="1:2">
      <c r="A227">
        <v>38.996310000000001</v>
      </c>
      <c r="B227" t="s">
        <v>82</v>
      </c>
    </row>
    <row r="228" spans="1:2">
      <c r="A228">
        <v>39.364640000000001</v>
      </c>
      <c r="B228" t="s">
        <v>83</v>
      </c>
    </row>
    <row r="229" spans="1:2">
      <c r="A229">
        <v>42.219149999999999</v>
      </c>
      <c r="B229" t="s">
        <v>84</v>
      </c>
    </row>
    <row r="230" spans="1:2">
      <c r="A230">
        <v>38.766109999999998</v>
      </c>
      <c r="B230" t="s">
        <v>85</v>
      </c>
    </row>
    <row r="231" spans="1:2">
      <c r="A231">
        <v>44.429090000000002</v>
      </c>
      <c r="B231" t="s">
        <v>86</v>
      </c>
    </row>
    <row r="232" spans="1:2">
      <c r="A232">
        <v>42.265189999999997</v>
      </c>
      <c r="B232" t="s">
        <v>87</v>
      </c>
    </row>
    <row r="233" spans="1:2">
      <c r="A233">
        <v>46.316749999999999</v>
      </c>
      <c r="B233" t="s">
        <v>88</v>
      </c>
    </row>
    <row r="234" spans="1:2">
      <c r="A234">
        <v>48.80294</v>
      </c>
      <c r="B234" t="s">
        <v>89</v>
      </c>
    </row>
    <row r="235" spans="1:2">
      <c r="A235">
        <v>48.895020000000002</v>
      </c>
      <c r="B235" t="s">
        <v>90</v>
      </c>
    </row>
    <row r="236" spans="1:2">
      <c r="A236">
        <v>49.30939</v>
      </c>
      <c r="B236" t="s">
        <v>91</v>
      </c>
    </row>
    <row r="237" spans="1:2">
      <c r="A237">
        <v>48.066290000000002</v>
      </c>
      <c r="B237" t="s">
        <v>92</v>
      </c>
    </row>
    <row r="238" spans="1:2">
      <c r="A238">
        <v>52.716389999999997</v>
      </c>
      <c r="B238" t="s">
        <v>93</v>
      </c>
    </row>
    <row r="239" spans="1:2">
      <c r="A239">
        <v>47.744010000000003</v>
      </c>
      <c r="B239" t="s">
        <v>94</v>
      </c>
    </row>
    <row r="240" spans="1:2">
      <c r="A240">
        <v>44.567210000000003</v>
      </c>
      <c r="B240" t="s">
        <v>95</v>
      </c>
    </row>
    <row r="241" spans="1:2">
      <c r="A241">
        <v>40.653770000000002</v>
      </c>
      <c r="B241" t="s">
        <v>96</v>
      </c>
    </row>
    <row r="242" spans="1:2">
      <c r="A242">
        <v>42.955800000000004</v>
      </c>
      <c r="B242" t="s">
        <v>97</v>
      </c>
    </row>
    <row r="243" spans="1:2">
      <c r="A243">
        <v>46.8232</v>
      </c>
      <c r="B243" t="s">
        <v>98</v>
      </c>
    </row>
    <row r="244" spans="1:2">
      <c r="A244">
        <v>47.697969999999998</v>
      </c>
      <c r="B244" t="s">
        <v>99</v>
      </c>
    </row>
    <row r="245" spans="1:2">
      <c r="A245">
        <v>55.985259999999997</v>
      </c>
      <c r="B245" t="s">
        <v>2</v>
      </c>
    </row>
    <row r="246" spans="1:2">
      <c r="A246">
        <v>58.93186</v>
      </c>
      <c r="B246" t="s">
        <v>100</v>
      </c>
    </row>
    <row r="247" spans="1:2">
      <c r="A247">
        <v>44.521169999999998</v>
      </c>
      <c r="B247" t="s">
        <v>101</v>
      </c>
    </row>
    <row r="248" spans="1:2">
      <c r="A248">
        <v>40.653770000000002</v>
      </c>
      <c r="B248" t="s">
        <v>102</v>
      </c>
    </row>
    <row r="249" spans="1:2">
      <c r="A249">
        <v>33.379370000000002</v>
      </c>
      <c r="B249" t="s">
        <v>103</v>
      </c>
    </row>
    <row r="250" spans="1:2">
      <c r="A250">
        <v>36.233879999999999</v>
      </c>
      <c r="B250" t="s">
        <v>104</v>
      </c>
    </row>
    <row r="251" spans="1:2">
      <c r="A251">
        <v>37.292810000000003</v>
      </c>
      <c r="B251" t="s">
        <v>105</v>
      </c>
    </row>
    <row r="252" spans="1:2">
      <c r="A252">
        <v>35.497230000000002</v>
      </c>
      <c r="B252" t="s">
        <v>106</v>
      </c>
    </row>
    <row r="253" spans="1:2">
      <c r="A253">
        <v>34.438299999999998</v>
      </c>
      <c r="B253" t="s">
        <v>107</v>
      </c>
    </row>
    <row r="254" spans="1:2">
      <c r="A254">
        <v>90.930009999999996</v>
      </c>
      <c r="B254" t="s">
        <v>108</v>
      </c>
    </row>
    <row r="255" spans="1:2">
      <c r="A255">
        <v>73.250460000000004</v>
      </c>
      <c r="B255" t="s">
        <v>109</v>
      </c>
    </row>
    <row r="256" spans="1:2">
      <c r="A256">
        <v>51.841619999999999</v>
      </c>
      <c r="B256" t="s">
        <v>3</v>
      </c>
    </row>
    <row r="257" spans="1:2">
      <c r="A257">
        <v>55.893180000000001</v>
      </c>
      <c r="B257" t="s">
        <v>4</v>
      </c>
    </row>
    <row r="258" spans="1:2">
      <c r="A258">
        <v>55.939219999999999</v>
      </c>
      <c r="B258" t="s">
        <v>5</v>
      </c>
    </row>
    <row r="259" spans="1:2">
      <c r="A259">
        <v>57.2744</v>
      </c>
      <c r="B259" t="s">
        <v>6</v>
      </c>
    </row>
    <row r="260" spans="1:2">
      <c r="A260">
        <v>52.854509999999998</v>
      </c>
      <c r="B260" t="s">
        <v>110</v>
      </c>
    </row>
    <row r="261" spans="1:2">
      <c r="A261">
        <v>56.07734</v>
      </c>
      <c r="B261" t="s">
        <v>111</v>
      </c>
    </row>
    <row r="262" spans="1:2">
      <c r="A262">
        <v>61.141800000000003</v>
      </c>
      <c r="B262" t="s">
        <v>7</v>
      </c>
    </row>
    <row r="263" spans="1:2">
      <c r="A263">
        <v>54.419879999999999</v>
      </c>
      <c r="B263" t="s">
        <v>8</v>
      </c>
    </row>
    <row r="264" spans="1:2">
      <c r="A264">
        <v>59.484340000000003</v>
      </c>
      <c r="B264" t="s">
        <v>9</v>
      </c>
    </row>
    <row r="265" spans="1:2">
      <c r="A265">
        <v>55.524859999999997</v>
      </c>
      <c r="B265" t="s">
        <v>10</v>
      </c>
    </row>
    <row r="266" spans="1:2">
      <c r="A266">
        <v>76.887659999999997</v>
      </c>
      <c r="B266" t="s">
        <v>11</v>
      </c>
    </row>
    <row r="267" spans="1:2">
      <c r="A267">
        <v>75.414360000000002</v>
      </c>
      <c r="B267" t="s">
        <v>12</v>
      </c>
    </row>
    <row r="268" spans="1:2">
      <c r="A268">
        <v>53.545110000000001</v>
      </c>
      <c r="B268" t="s">
        <v>13</v>
      </c>
    </row>
    <row r="269" spans="1:2">
      <c r="A269">
        <v>50.230200000000004</v>
      </c>
      <c r="B269" t="s">
        <v>14</v>
      </c>
    </row>
    <row r="270" spans="1:2">
      <c r="A270">
        <v>49.76979</v>
      </c>
      <c r="B270" t="s">
        <v>15</v>
      </c>
    </row>
    <row r="271" spans="1:2">
      <c r="A271">
        <v>48.48066</v>
      </c>
      <c r="B271" t="s">
        <v>16</v>
      </c>
    </row>
    <row r="272" spans="1:2">
      <c r="A272">
        <v>44.797420000000002</v>
      </c>
      <c r="B272" t="s">
        <v>17</v>
      </c>
    </row>
    <row r="273" spans="1:2">
      <c r="A273">
        <v>51.151009999999999</v>
      </c>
      <c r="B273" t="s">
        <v>18</v>
      </c>
    </row>
    <row r="274" spans="1:2">
      <c r="A274">
        <v>61.786369999999998</v>
      </c>
      <c r="B274" t="s">
        <v>19</v>
      </c>
    </row>
    <row r="275" spans="1:2">
      <c r="A275">
        <v>57.182319999999997</v>
      </c>
      <c r="B275" t="s">
        <v>20</v>
      </c>
    </row>
    <row r="276" spans="1:2">
      <c r="A276">
        <v>66.942899999999995</v>
      </c>
      <c r="B276" t="s">
        <v>21</v>
      </c>
    </row>
    <row r="277" spans="1:2">
      <c r="A277">
        <v>74.76979</v>
      </c>
      <c r="B277" t="s">
        <v>22</v>
      </c>
    </row>
    <row r="278" spans="1:2">
      <c r="A278">
        <v>82.550640000000001</v>
      </c>
      <c r="B278" t="s">
        <v>23</v>
      </c>
    </row>
    <row r="279" spans="1:2">
      <c r="A279">
        <v>100</v>
      </c>
      <c r="B279" t="s">
        <v>24</v>
      </c>
    </row>
    <row r="280" spans="1:2">
      <c r="A280">
        <v>63.85819</v>
      </c>
      <c r="B280" t="s">
        <v>25</v>
      </c>
    </row>
    <row r="281" spans="1:2">
      <c r="A281">
        <v>48.80294</v>
      </c>
      <c r="B281" t="s">
        <v>26</v>
      </c>
    </row>
    <row r="282" spans="1:2">
      <c r="A282">
        <v>41.298340000000003</v>
      </c>
      <c r="B282" t="s">
        <v>27</v>
      </c>
    </row>
    <row r="283" spans="1:2">
      <c r="A283">
        <v>38.85819</v>
      </c>
      <c r="B283" t="s">
        <v>28</v>
      </c>
    </row>
    <row r="284" spans="1:2">
      <c r="A284">
        <v>33.701650000000001</v>
      </c>
      <c r="B284" t="s">
        <v>29</v>
      </c>
    </row>
    <row r="285" spans="1:2">
      <c r="A285">
        <v>40.193370000000002</v>
      </c>
      <c r="B285" t="s">
        <v>30</v>
      </c>
    </row>
    <row r="286" spans="1:2">
      <c r="A286">
        <v>38.535910000000001</v>
      </c>
      <c r="B286" t="s">
        <v>31</v>
      </c>
    </row>
    <row r="287" spans="1:2">
      <c r="A287">
        <v>40.83793</v>
      </c>
      <c r="B287" t="s">
        <v>32</v>
      </c>
    </row>
    <row r="288" spans="1:2">
      <c r="A288">
        <v>41.620620000000002</v>
      </c>
      <c r="B288" t="s">
        <v>33</v>
      </c>
    </row>
    <row r="289" spans="1:2">
      <c r="A289">
        <v>40.469610000000003</v>
      </c>
      <c r="B289" t="s">
        <v>34</v>
      </c>
    </row>
    <row r="290" spans="1:2">
      <c r="A290">
        <v>33.379370000000002</v>
      </c>
      <c r="B290" t="s">
        <v>35</v>
      </c>
    </row>
    <row r="291" spans="1:2">
      <c r="A291">
        <v>33.655610000000003</v>
      </c>
      <c r="B291" t="s">
        <v>36</v>
      </c>
    </row>
    <row r="292" spans="1:2">
      <c r="A292">
        <v>32.320439999999998</v>
      </c>
      <c r="B292" t="s">
        <v>37</v>
      </c>
    </row>
    <row r="293" spans="1:2">
      <c r="A293">
        <v>30.98526</v>
      </c>
      <c r="B293" t="s">
        <v>38</v>
      </c>
    </row>
    <row r="294" spans="1:2">
      <c r="A294">
        <v>49.30939</v>
      </c>
      <c r="B294" t="s">
        <v>39</v>
      </c>
    </row>
    <row r="295" spans="1:2">
      <c r="A295">
        <v>56.813989999999997</v>
      </c>
      <c r="B295" t="s">
        <v>40</v>
      </c>
    </row>
    <row r="296" spans="1:2">
      <c r="A296">
        <v>52.532220000000002</v>
      </c>
      <c r="B296" t="s">
        <v>41</v>
      </c>
    </row>
    <row r="297" spans="1:2">
      <c r="A297">
        <v>62.20073</v>
      </c>
      <c r="B297" t="s">
        <v>42</v>
      </c>
    </row>
    <row r="298" spans="1:2">
      <c r="A298">
        <v>50.736640000000001</v>
      </c>
      <c r="B298" t="s">
        <v>43</v>
      </c>
    </row>
    <row r="299" spans="1:2">
      <c r="A299">
        <v>49.033140000000003</v>
      </c>
      <c r="B299" t="s">
        <v>44</v>
      </c>
    </row>
    <row r="300" spans="1:2">
      <c r="A300">
        <v>43.508279999999999</v>
      </c>
      <c r="B300" t="s">
        <v>45</v>
      </c>
    </row>
    <row r="301" spans="1:2">
      <c r="A301">
        <v>44.47513</v>
      </c>
      <c r="B301" t="s">
        <v>46</v>
      </c>
    </row>
    <row r="302" spans="1:2">
      <c r="A302">
        <v>53.545110000000001</v>
      </c>
      <c r="B302" t="s">
        <v>47</v>
      </c>
    </row>
    <row r="303" spans="1:2">
      <c r="A303">
        <v>53.453029999999998</v>
      </c>
      <c r="B303" t="s">
        <v>48</v>
      </c>
    </row>
    <row r="304" spans="1:2">
      <c r="A304">
        <v>59.162059999999997</v>
      </c>
      <c r="B304" t="s">
        <v>49</v>
      </c>
    </row>
    <row r="305" spans="1:2">
      <c r="A305">
        <v>67.49539</v>
      </c>
      <c r="B305" t="s">
        <v>50</v>
      </c>
    </row>
    <row r="306" spans="1:2">
      <c r="A306">
        <v>39.18047</v>
      </c>
      <c r="B306" t="s">
        <v>51</v>
      </c>
    </row>
    <row r="307" spans="1:2">
      <c r="A307">
        <v>40.745849999999997</v>
      </c>
      <c r="B307" t="s">
        <v>52</v>
      </c>
    </row>
    <row r="308" spans="1:2">
      <c r="A308">
        <v>43.554319999999997</v>
      </c>
      <c r="B308" t="s">
        <v>53</v>
      </c>
    </row>
    <row r="309" spans="1:2">
      <c r="A309">
        <v>32.688760000000002</v>
      </c>
      <c r="B309" t="s">
        <v>54</v>
      </c>
    </row>
    <row r="310" spans="1:2">
      <c r="A310">
        <v>36.233879999999999</v>
      </c>
      <c r="B310" t="s">
        <v>55</v>
      </c>
    </row>
    <row r="311" spans="1:2">
      <c r="A311">
        <v>37.799259999999997</v>
      </c>
      <c r="B311" t="s">
        <v>56</v>
      </c>
    </row>
    <row r="312" spans="1:2">
      <c r="A312">
        <v>42.909759999999999</v>
      </c>
      <c r="B312" t="s">
        <v>57</v>
      </c>
    </row>
    <row r="313" spans="1:2">
      <c r="A313">
        <v>37.661140000000003</v>
      </c>
      <c r="B313" t="s">
        <v>58</v>
      </c>
    </row>
    <row r="314" spans="1:2">
      <c r="A314">
        <v>38.766109999999998</v>
      </c>
      <c r="B314" t="s">
        <v>59</v>
      </c>
    </row>
    <row r="315" spans="1:2">
      <c r="A315">
        <v>38.85819</v>
      </c>
      <c r="B315" t="s">
        <v>60</v>
      </c>
    </row>
    <row r="316" spans="1:2">
      <c r="A316">
        <v>37.016570000000002</v>
      </c>
      <c r="B316" t="s">
        <v>61</v>
      </c>
    </row>
    <row r="317" spans="1:2">
      <c r="A317">
        <v>38.489870000000003</v>
      </c>
      <c r="B317" t="s">
        <v>62</v>
      </c>
    </row>
    <row r="318" spans="1:2">
      <c r="A318">
        <v>38.904229999999998</v>
      </c>
      <c r="B318" t="s">
        <v>63</v>
      </c>
    </row>
    <row r="319" spans="1:2">
      <c r="A319">
        <v>37.476970000000001</v>
      </c>
      <c r="B319" t="s">
        <v>64</v>
      </c>
    </row>
    <row r="320" spans="1:2">
      <c r="A320">
        <v>32.826880000000003</v>
      </c>
      <c r="B320" t="s">
        <v>65</v>
      </c>
    </row>
    <row r="321" spans="1:2">
      <c r="A321">
        <v>34.71454</v>
      </c>
      <c r="B321" t="s">
        <v>66</v>
      </c>
    </row>
    <row r="322" spans="1:2">
      <c r="A322">
        <v>33.793729999999996</v>
      </c>
      <c r="B322" t="s">
        <v>67</v>
      </c>
    </row>
    <row r="323" spans="1:2">
      <c r="A323">
        <v>31.169419999999999</v>
      </c>
      <c r="B323" t="s">
        <v>68</v>
      </c>
    </row>
    <row r="324" spans="1:2">
      <c r="A324">
        <v>30.340689999999999</v>
      </c>
      <c r="B324" t="s">
        <v>69</v>
      </c>
    </row>
    <row r="325" spans="1:2">
      <c r="A325">
        <v>30.570900000000002</v>
      </c>
      <c r="B325" t="s">
        <v>70</v>
      </c>
    </row>
    <row r="326" spans="1:2">
      <c r="A326">
        <v>28.17679</v>
      </c>
      <c r="B326" t="s">
        <v>71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19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0.10216</v>
      </c>
      <c r="B2" t="s">
        <v>445</v>
      </c>
    </row>
    <row r="3" spans="1:2">
      <c r="A3">
        <v>0.25629999999999997</v>
      </c>
      <c r="B3" t="s">
        <v>446</v>
      </c>
    </row>
    <row r="4" spans="1:2">
      <c r="A4">
        <v>0.33517000000000002</v>
      </c>
      <c r="B4" t="s">
        <v>447</v>
      </c>
    </row>
    <row r="5" spans="1:2">
      <c r="A5">
        <v>0.60402</v>
      </c>
      <c r="B5" t="s">
        <v>448</v>
      </c>
    </row>
    <row r="6" spans="1:2">
      <c r="A6">
        <v>1.24211</v>
      </c>
      <c r="B6" t="s">
        <v>449</v>
      </c>
    </row>
    <row r="7" spans="1:2">
      <c r="A7">
        <v>1.7995399999999999</v>
      </c>
      <c r="B7" t="s">
        <v>450</v>
      </c>
    </row>
    <row r="8" spans="1:2">
      <c r="A8">
        <v>1.7995399999999999</v>
      </c>
      <c r="B8" t="s">
        <v>451</v>
      </c>
    </row>
    <row r="9" spans="1:2">
      <c r="A9">
        <v>2.7889300000000001</v>
      </c>
      <c r="B9" t="s">
        <v>452</v>
      </c>
    </row>
    <row r="10" spans="1:2">
      <c r="A10">
        <v>3.0828700000000002</v>
      </c>
      <c r="B10" t="s">
        <v>453</v>
      </c>
    </row>
    <row r="11" spans="1:2">
      <c r="A11">
        <v>2.84449</v>
      </c>
      <c r="B11" t="s">
        <v>454</v>
      </c>
    </row>
    <row r="12" spans="1:2">
      <c r="A12">
        <v>4.1744300000000001</v>
      </c>
      <c r="B12" t="s">
        <v>455</v>
      </c>
    </row>
    <row r="13" spans="1:2">
      <c r="A13">
        <v>6.9956199999999997</v>
      </c>
      <c r="B13" t="s">
        <v>456</v>
      </c>
    </row>
    <row r="14" spans="1:2">
      <c r="A14">
        <v>6.1729200000000004</v>
      </c>
      <c r="B14" t="s">
        <v>457</v>
      </c>
    </row>
    <row r="15" spans="1:2">
      <c r="A15">
        <v>7.6283300000000001</v>
      </c>
      <c r="B15" t="s">
        <v>458</v>
      </c>
    </row>
    <row r="16" spans="1:2">
      <c r="A16">
        <v>4.9845800000000002</v>
      </c>
      <c r="B16" t="s">
        <v>459</v>
      </c>
    </row>
    <row r="17" spans="1:2">
      <c r="A17">
        <v>3.4807800000000002</v>
      </c>
      <c r="B17" t="s">
        <v>460</v>
      </c>
    </row>
    <row r="18" spans="1:2">
      <c r="A18">
        <v>2.1167899999999999</v>
      </c>
      <c r="B18" t="s">
        <v>461</v>
      </c>
    </row>
    <row r="19" spans="1:2">
      <c r="A19">
        <v>6.3019699999999998</v>
      </c>
      <c r="B19" t="s">
        <v>462</v>
      </c>
    </row>
    <row r="20" spans="1:2">
      <c r="A20">
        <v>7.7878499999999997</v>
      </c>
      <c r="B20" t="s">
        <v>463</v>
      </c>
    </row>
    <row r="21" spans="1:2">
      <c r="A21">
        <v>5.9112400000000003</v>
      </c>
      <c r="B21" t="s">
        <v>464</v>
      </c>
    </row>
    <row r="22" spans="1:2">
      <c r="A22">
        <v>5.29108</v>
      </c>
      <c r="B22" t="s">
        <v>465</v>
      </c>
    </row>
    <row r="23" spans="1:2">
      <c r="A23">
        <v>5.2803199999999997</v>
      </c>
      <c r="B23" t="s">
        <v>466</v>
      </c>
    </row>
    <row r="24" spans="1:2">
      <c r="A24">
        <v>4.4146099999999997</v>
      </c>
      <c r="B24" t="s">
        <v>467</v>
      </c>
    </row>
    <row r="25" spans="1:2">
      <c r="A25">
        <v>2.34979</v>
      </c>
      <c r="B25" t="s">
        <v>468</v>
      </c>
    </row>
    <row r="26" spans="1:2">
      <c r="A26">
        <v>2.8301500000000002</v>
      </c>
      <c r="B26" t="s">
        <v>469</v>
      </c>
    </row>
    <row r="27" spans="1:2">
      <c r="A27">
        <v>4.4630000000000001</v>
      </c>
      <c r="B27" t="s">
        <v>470</v>
      </c>
    </row>
    <row r="28" spans="1:2">
      <c r="A28">
        <v>3.3678599999999999</v>
      </c>
      <c r="B28" t="s">
        <v>471</v>
      </c>
    </row>
    <row r="29" spans="1:2">
      <c r="A29">
        <v>2.8355299999999999</v>
      </c>
      <c r="B29" t="s">
        <v>472</v>
      </c>
    </row>
    <row r="30" spans="1:2">
      <c r="A30">
        <v>3.6241699999999999</v>
      </c>
      <c r="B30" t="s">
        <v>473</v>
      </c>
    </row>
    <row r="31" spans="1:2">
      <c r="A31">
        <v>2.6598700000000002</v>
      </c>
      <c r="B31" t="s">
        <v>474</v>
      </c>
    </row>
    <row r="32" spans="1:2">
      <c r="A32">
        <v>2.2709299999999999</v>
      </c>
      <c r="B32" t="s">
        <v>475</v>
      </c>
    </row>
    <row r="33" spans="1:2">
      <c r="A33">
        <v>7.3487200000000001</v>
      </c>
      <c r="B33" t="s">
        <v>476</v>
      </c>
    </row>
    <row r="34" spans="1:2">
      <c r="A34">
        <v>5.5079500000000001</v>
      </c>
      <c r="B34" t="s">
        <v>477</v>
      </c>
    </row>
    <row r="35" spans="1:2">
      <c r="A35">
        <v>11.13958</v>
      </c>
      <c r="B35" t="s">
        <v>478</v>
      </c>
    </row>
    <row r="36" spans="1:2">
      <c r="A36">
        <v>13.991250000000001</v>
      </c>
      <c r="B36" t="s">
        <v>479</v>
      </c>
    </row>
    <row r="37" spans="1:2">
      <c r="A37">
        <v>8.6051699999999993</v>
      </c>
      <c r="B37" t="s">
        <v>480</v>
      </c>
    </row>
    <row r="38" spans="1:2">
      <c r="A38">
        <v>7.4831500000000002</v>
      </c>
      <c r="B38" t="s">
        <v>481</v>
      </c>
    </row>
    <row r="39" spans="1:2">
      <c r="A39">
        <v>5.0939199999999998</v>
      </c>
      <c r="B39" t="s">
        <v>482</v>
      </c>
    </row>
    <row r="40" spans="1:2">
      <c r="A40">
        <v>5.15306</v>
      </c>
      <c r="B40" t="s">
        <v>483</v>
      </c>
    </row>
    <row r="41" spans="1:2">
      <c r="A41">
        <v>8.0620799999999999</v>
      </c>
      <c r="B41" t="s">
        <v>484</v>
      </c>
    </row>
    <row r="42" spans="1:2">
      <c r="A42">
        <v>10.920920000000001</v>
      </c>
      <c r="B42" t="s">
        <v>485</v>
      </c>
    </row>
    <row r="43" spans="1:2">
      <c r="A43">
        <v>9.8885100000000001</v>
      </c>
      <c r="B43" t="s">
        <v>486</v>
      </c>
    </row>
    <row r="44" spans="1:2">
      <c r="A44">
        <v>10.316890000000001</v>
      </c>
      <c r="B44" t="s">
        <v>487</v>
      </c>
    </row>
    <row r="45" spans="1:2">
      <c r="A45">
        <v>8.4295200000000001</v>
      </c>
      <c r="B45" t="s">
        <v>488</v>
      </c>
    </row>
    <row r="46" spans="1:2">
      <c r="A46">
        <v>5.9560500000000003</v>
      </c>
      <c r="B46" t="s">
        <v>489</v>
      </c>
    </row>
    <row r="47" spans="1:2">
      <c r="A47">
        <v>5.1889099999999999</v>
      </c>
      <c r="B47" t="s">
        <v>490</v>
      </c>
    </row>
    <row r="48" spans="1:2">
      <c r="A48">
        <v>7.29495</v>
      </c>
      <c r="B48" t="s">
        <v>491</v>
      </c>
    </row>
    <row r="49" spans="1:2">
      <c r="A49">
        <v>7.8326599999999997</v>
      </c>
      <c r="B49" t="s">
        <v>492</v>
      </c>
    </row>
    <row r="50" spans="1:2">
      <c r="A50">
        <v>9.3292900000000003</v>
      </c>
      <c r="B50" t="s">
        <v>493</v>
      </c>
    </row>
    <row r="51" spans="1:2">
      <c r="A51">
        <v>10.894030000000001</v>
      </c>
      <c r="B51" t="s">
        <v>494</v>
      </c>
    </row>
    <row r="52" spans="1:2">
      <c r="A52">
        <v>7.3379599999999998</v>
      </c>
      <c r="B52" t="s">
        <v>495</v>
      </c>
    </row>
    <row r="53" spans="1:2">
      <c r="A53">
        <v>5.4703099999999996</v>
      </c>
      <c r="B53" t="s">
        <v>496</v>
      </c>
    </row>
    <row r="54" spans="1:2">
      <c r="A54">
        <v>5.9470799999999997</v>
      </c>
      <c r="B54" t="s">
        <v>497</v>
      </c>
    </row>
    <row r="55" spans="1:2">
      <c r="A55">
        <v>7.0153400000000001</v>
      </c>
      <c r="B55" t="s">
        <v>498</v>
      </c>
    </row>
    <row r="56" spans="1:2">
      <c r="A56">
        <v>8.0100999999999996</v>
      </c>
      <c r="B56" t="s">
        <v>499</v>
      </c>
    </row>
    <row r="57" spans="1:2">
      <c r="A57">
        <v>16.367930000000001</v>
      </c>
      <c r="B57" t="s">
        <v>500</v>
      </c>
    </row>
    <row r="58" spans="1:2">
      <c r="A58">
        <v>20.04767</v>
      </c>
      <c r="B58" t="s">
        <v>501</v>
      </c>
    </row>
    <row r="59" spans="1:2">
      <c r="A59">
        <v>21.621369999999999</v>
      </c>
      <c r="B59" t="s">
        <v>502</v>
      </c>
    </row>
    <row r="60" spans="1:2">
      <c r="A60">
        <v>16.366140000000001</v>
      </c>
      <c r="B60" t="s">
        <v>503</v>
      </c>
    </row>
    <row r="61" spans="1:2">
      <c r="A61">
        <v>19.00272</v>
      </c>
      <c r="B61" t="s">
        <v>504</v>
      </c>
    </row>
    <row r="62" spans="1:2">
      <c r="A62">
        <v>30.402200000000001</v>
      </c>
      <c r="B62" t="s">
        <v>505</v>
      </c>
    </row>
    <row r="63" spans="1:2">
      <c r="A63">
        <v>45.39002</v>
      </c>
      <c r="B63" t="s">
        <v>506</v>
      </c>
    </row>
    <row r="64" spans="1:2">
      <c r="A64">
        <v>42.540140000000001</v>
      </c>
      <c r="B64" t="s">
        <v>507</v>
      </c>
    </row>
    <row r="65" spans="1:2">
      <c r="A65">
        <v>40.668909999999997</v>
      </c>
      <c r="B65" t="s">
        <v>508</v>
      </c>
    </row>
    <row r="66" spans="1:2">
      <c r="A66">
        <v>48.325920000000004</v>
      </c>
      <c r="B66" t="s">
        <v>509</v>
      </c>
    </row>
    <row r="67" spans="1:2">
      <c r="A67">
        <v>57.92765</v>
      </c>
      <c r="B67" t="s">
        <v>510</v>
      </c>
    </row>
    <row r="68" spans="1:2">
      <c r="A68">
        <v>48.791939999999997</v>
      </c>
      <c r="B68" t="s">
        <v>511</v>
      </c>
    </row>
    <row r="69" spans="1:2">
      <c r="A69">
        <v>67.665610000000001</v>
      </c>
      <c r="B69" t="s">
        <v>512</v>
      </c>
    </row>
    <row r="70" spans="1:2">
      <c r="A70">
        <v>68.629909999999995</v>
      </c>
      <c r="B70" t="s">
        <v>513</v>
      </c>
    </row>
    <row r="71" spans="1:2">
      <c r="A71">
        <v>63.580800000000004</v>
      </c>
      <c r="B71" t="s">
        <v>514</v>
      </c>
    </row>
    <row r="72" spans="1:2">
      <c r="A72">
        <v>65.638440000000003</v>
      </c>
      <c r="B72" t="s">
        <v>515</v>
      </c>
    </row>
    <row r="73" spans="1:2">
      <c r="A73">
        <v>55.565309999999997</v>
      </c>
      <c r="B73" t="s">
        <v>516</v>
      </c>
    </row>
    <row r="74" spans="1:2">
      <c r="A74">
        <v>47.856319999999997</v>
      </c>
      <c r="B74" t="s">
        <v>517</v>
      </c>
    </row>
    <row r="75" spans="1:2">
      <c r="A75">
        <v>45.452750000000002</v>
      </c>
      <c r="B75" t="s">
        <v>518</v>
      </c>
    </row>
    <row r="76" spans="1:2">
      <c r="A76">
        <v>65.573909999999998</v>
      </c>
      <c r="B76" t="s">
        <v>519</v>
      </c>
    </row>
    <row r="77" spans="1:2">
      <c r="A77">
        <v>69.585239999999999</v>
      </c>
      <c r="B77" t="s">
        <v>520</v>
      </c>
    </row>
    <row r="78" spans="1:2">
      <c r="A78">
        <v>67.439769999999996</v>
      </c>
      <c r="B78" t="s">
        <v>521</v>
      </c>
    </row>
    <row r="79" spans="1:2">
      <c r="A79">
        <v>71.66977</v>
      </c>
      <c r="B79" t="s">
        <v>522</v>
      </c>
    </row>
    <row r="80" spans="1:2">
      <c r="A80">
        <v>75.9392</v>
      </c>
      <c r="B80" t="s">
        <v>523</v>
      </c>
    </row>
    <row r="81" spans="1:2">
      <c r="A81">
        <v>56.778739999999999</v>
      </c>
      <c r="B81" t="s">
        <v>524</v>
      </c>
    </row>
    <row r="82" spans="1:2">
      <c r="A82">
        <v>54.972029999999997</v>
      </c>
      <c r="B82" t="s">
        <v>525</v>
      </c>
    </row>
    <row r="83" spans="1:2">
      <c r="A83">
        <v>71.218090000000004</v>
      </c>
      <c r="B83" t="s">
        <v>526</v>
      </c>
    </row>
    <row r="84" spans="1:2">
      <c r="A84">
        <v>75.958910000000003</v>
      </c>
      <c r="B84" t="s">
        <v>527</v>
      </c>
    </row>
    <row r="85" spans="1:2">
      <c r="A85">
        <v>69.768060000000006</v>
      </c>
      <c r="B85" t="s">
        <v>528</v>
      </c>
    </row>
    <row r="86" spans="1:2">
      <c r="A86">
        <v>66.5167</v>
      </c>
      <c r="B86" t="s">
        <v>529</v>
      </c>
    </row>
    <row r="87" spans="1:2">
      <c r="A87">
        <v>62.080579999999998</v>
      </c>
      <c r="B87" t="s">
        <v>530</v>
      </c>
    </row>
    <row r="88" spans="1:2">
      <c r="A88">
        <v>43.49727</v>
      </c>
      <c r="B88" t="s">
        <v>531</v>
      </c>
    </row>
    <row r="89" spans="1:2">
      <c r="A89">
        <v>48.275730000000003</v>
      </c>
      <c r="B89" t="s">
        <v>532</v>
      </c>
    </row>
    <row r="90" spans="1:2">
      <c r="A90">
        <v>61.179020000000001</v>
      </c>
      <c r="B90" t="s">
        <v>533</v>
      </c>
    </row>
    <row r="91" spans="1:2">
      <c r="A91">
        <v>59.736159999999998</v>
      </c>
      <c r="B91" t="s">
        <v>534</v>
      </c>
    </row>
    <row r="92" spans="1:2">
      <c r="A92">
        <v>42.798250000000003</v>
      </c>
      <c r="B92" t="s">
        <v>535</v>
      </c>
    </row>
    <row r="93" spans="1:2">
      <c r="A93">
        <v>55.633420000000001</v>
      </c>
      <c r="B93" t="s">
        <v>536</v>
      </c>
    </row>
    <row r="94" spans="1:2">
      <c r="A94">
        <v>53.717370000000003</v>
      </c>
      <c r="B94" t="s">
        <v>537</v>
      </c>
    </row>
    <row r="95" spans="1:2">
      <c r="A95">
        <v>46.72354</v>
      </c>
      <c r="B95" t="s">
        <v>538</v>
      </c>
    </row>
    <row r="96" spans="1:2">
      <c r="A96">
        <v>47.279170000000001</v>
      </c>
      <c r="B96" t="s">
        <v>539</v>
      </c>
    </row>
    <row r="97" spans="1:2">
      <c r="A97">
        <v>67.271289999999993</v>
      </c>
      <c r="B97" t="s">
        <v>540</v>
      </c>
    </row>
    <row r="98" spans="1:2">
      <c r="A98">
        <v>71.209130000000002</v>
      </c>
      <c r="B98" t="s">
        <v>541</v>
      </c>
    </row>
    <row r="99" spans="1:2">
      <c r="A99">
        <v>70.565669999999997</v>
      </c>
      <c r="B99" t="s">
        <v>542</v>
      </c>
    </row>
    <row r="100" spans="1:2">
      <c r="A100">
        <v>66.353589999999997</v>
      </c>
      <c r="B100" t="s">
        <v>543</v>
      </c>
    </row>
    <row r="101" spans="1:2">
      <c r="A101">
        <v>54.839399999999998</v>
      </c>
      <c r="B101" t="s">
        <v>544</v>
      </c>
    </row>
    <row r="102" spans="1:2">
      <c r="A102">
        <v>38.446370000000002</v>
      </c>
      <c r="B102" t="s">
        <v>545</v>
      </c>
    </row>
    <row r="103" spans="1:2">
      <c r="A103">
        <v>44.513550000000002</v>
      </c>
      <c r="B103" t="s">
        <v>546</v>
      </c>
    </row>
    <row r="104" spans="1:2">
      <c r="A104">
        <v>64.226050000000001</v>
      </c>
      <c r="B104" t="s">
        <v>547</v>
      </c>
    </row>
    <row r="105" spans="1:2">
      <c r="A105">
        <v>67.409300000000002</v>
      </c>
      <c r="B105" t="s">
        <v>548</v>
      </c>
    </row>
    <row r="106" spans="1:2">
      <c r="A106">
        <v>79.516769999999994</v>
      </c>
      <c r="B106" t="s">
        <v>549</v>
      </c>
    </row>
    <row r="107" spans="1:2">
      <c r="A107">
        <v>74.765190000000004</v>
      </c>
      <c r="B107" t="s">
        <v>550</v>
      </c>
    </row>
    <row r="108" spans="1:2">
      <c r="A108">
        <v>64.156149999999997</v>
      </c>
      <c r="B108" t="s">
        <v>551</v>
      </c>
    </row>
    <row r="109" spans="1:2">
      <c r="A109">
        <v>46.216299999999997</v>
      </c>
      <c r="B109" t="s">
        <v>552</v>
      </c>
    </row>
    <row r="110" spans="1:2">
      <c r="A110">
        <v>56.149619999999999</v>
      </c>
      <c r="B110" t="s">
        <v>72</v>
      </c>
    </row>
    <row r="111" spans="1:2">
      <c r="A111">
        <v>100</v>
      </c>
      <c r="B111" t="s">
        <v>73</v>
      </c>
    </row>
    <row r="112" spans="1:2">
      <c r="A112">
        <v>93.896969999999996</v>
      </c>
      <c r="B112" t="s">
        <v>74</v>
      </c>
    </row>
    <row r="113" spans="1:2">
      <c r="A113">
        <v>82.520790000000005</v>
      </c>
      <c r="B113" t="s">
        <v>75</v>
      </c>
    </row>
    <row r="114" spans="1:2">
      <c r="A114">
        <v>63.055630000000001</v>
      </c>
      <c r="B114" t="s">
        <v>76</v>
      </c>
    </row>
    <row r="115" spans="1:2">
      <c r="A115">
        <v>57.877470000000002</v>
      </c>
      <c r="B115" t="s">
        <v>77</v>
      </c>
    </row>
    <row r="116" spans="1:2">
      <c r="A116">
        <v>41.265770000000003</v>
      </c>
      <c r="B116" t="s">
        <v>78</v>
      </c>
    </row>
    <row r="117" spans="1:2">
      <c r="A117">
        <v>48.453180000000003</v>
      </c>
      <c r="B117" t="s">
        <v>79</v>
      </c>
    </row>
    <row r="118" spans="1:2">
      <c r="A118">
        <v>67.837680000000006</v>
      </c>
      <c r="B118" t="s">
        <v>80</v>
      </c>
    </row>
    <row r="119" spans="1:2">
      <c r="A119">
        <v>68.610190000000003</v>
      </c>
      <c r="B119" t="s">
        <v>81</v>
      </c>
    </row>
    <row r="120" spans="1:2">
      <c r="A120">
        <v>73.447800000000001</v>
      </c>
      <c r="B120" t="s">
        <v>82</v>
      </c>
    </row>
    <row r="121" spans="1:2">
      <c r="A121">
        <v>65.728059999999999</v>
      </c>
      <c r="B121" t="s">
        <v>83</v>
      </c>
    </row>
    <row r="122" spans="1:2">
      <c r="A122">
        <v>55.235509999999998</v>
      </c>
      <c r="B122" t="s">
        <v>84</v>
      </c>
    </row>
    <row r="123" spans="1:2">
      <c r="A123">
        <v>35.906579999999998</v>
      </c>
      <c r="B123" t="s">
        <v>85</v>
      </c>
    </row>
    <row r="124" spans="1:2">
      <c r="A124">
        <v>43.459629999999997</v>
      </c>
      <c r="B124" t="s">
        <v>86</v>
      </c>
    </row>
    <row r="125" spans="1:2">
      <c r="A125">
        <v>63.073549999999997</v>
      </c>
      <c r="B125" t="s">
        <v>87</v>
      </c>
    </row>
    <row r="126" spans="1:2">
      <c r="A126">
        <v>68.827070000000006</v>
      </c>
      <c r="B126" t="s">
        <v>88</v>
      </c>
    </row>
    <row r="127" spans="1:2">
      <c r="A127">
        <v>69.673069999999996</v>
      </c>
      <c r="B127" t="s">
        <v>89</v>
      </c>
    </row>
    <row r="128" spans="1:2">
      <c r="A128">
        <v>64.855170000000001</v>
      </c>
      <c r="B128" t="s">
        <v>90</v>
      </c>
    </row>
    <row r="129" spans="1:2">
      <c r="A129">
        <v>57.382770000000001</v>
      </c>
      <c r="B129" t="s">
        <v>91</v>
      </c>
    </row>
    <row r="130" spans="1:2">
      <c r="A130">
        <v>39.403489999999998</v>
      </c>
      <c r="B130" t="s">
        <v>92</v>
      </c>
    </row>
    <row r="131" spans="1:2">
      <c r="A131">
        <v>45.60689</v>
      </c>
      <c r="B131" t="s">
        <v>93</v>
      </c>
    </row>
    <row r="132" spans="1:2">
      <c r="A132">
        <v>61.935400000000001</v>
      </c>
      <c r="B132" t="s">
        <v>94</v>
      </c>
    </row>
    <row r="133" spans="1:2">
      <c r="A133">
        <v>65.296090000000007</v>
      </c>
      <c r="B133" t="s">
        <v>95</v>
      </c>
    </row>
    <row r="134" spans="1:2">
      <c r="A134">
        <v>64.105959999999996</v>
      </c>
      <c r="B134" t="s">
        <v>96</v>
      </c>
    </row>
    <row r="135" spans="1:2">
      <c r="A135">
        <v>59.97813</v>
      </c>
      <c r="B135" t="s">
        <v>97</v>
      </c>
    </row>
    <row r="136" spans="1:2">
      <c r="A136">
        <v>52.347999999999999</v>
      </c>
      <c r="B136" t="s">
        <v>98</v>
      </c>
    </row>
    <row r="137" spans="1:2">
      <c r="A137">
        <v>36.049970000000002</v>
      </c>
      <c r="B137" t="s">
        <v>99</v>
      </c>
    </row>
    <row r="138" spans="1:2">
      <c r="A138">
        <v>40.380339999999997</v>
      </c>
      <c r="B138" t="s">
        <v>2</v>
      </c>
    </row>
    <row r="139" spans="1:2">
      <c r="A139">
        <v>55.9435</v>
      </c>
      <c r="B139" t="s">
        <v>100</v>
      </c>
    </row>
    <row r="140" spans="1:2">
      <c r="A140">
        <v>55.552759999999999</v>
      </c>
      <c r="B140" t="s">
        <v>101</v>
      </c>
    </row>
    <row r="141" spans="1:2">
      <c r="A141">
        <v>54.760530000000003</v>
      </c>
      <c r="B141" t="s">
        <v>102</v>
      </c>
    </row>
    <row r="142" spans="1:2">
      <c r="A142">
        <v>49.216729999999998</v>
      </c>
      <c r="B142" t="s">
        <v>103</v>
      </c>
    </row>
    <row r="143" spans="1:2">
      <c r="A143">
        <v>43.203319999999998</v>
      </c>
      <c r="B143" t="s">
        <v>104</v>
      </c>
    </row>
    <row r="144" spans="1:2">
      <c r="A144">
        <v>29.54007</v>
      </c>
      <c r="B144" t="s">
        <v>105</v>
      </c>
    </row>
    <row r="145" spans="1:2">
      <c r="A145">
        <v>33.440269999999998</v>
      </c>
      <c r="B145" t="s">
        <v>106</v>
      </c>
    </row>
    <row r="146" spans="1:2">
      <c r="A146">
        <v>45.886499999999998</v>
      </c>
      <c r="B146" t="s">
        <v>107</v>
      </c>
    </row>
    <row r="147" spans="1:2">
      <c r="A147">
        <v>51.129190000000001</v>
      </c>
      <c r="B147" t="s">
        <v>108</v>
      </c>
    </row>
    <row r="148" spans="1:2">
      <c r="A148">
        <v>44.477699999999999</v>
      </c>
      <c r="B148" t="s">
        <v>109</v>
      </c>
    </row>
    <row r="149" spans="1:2">
      <c r="A149">
        <v>39.471600000000002</v>
      </c>
      <c r="B149" t="s">
        <v>3</v>
      </c>
    </row>
    <row r="150" spans="1:2">
      <c r="A150">
        <v>35.757809999999999</v>
      </c>
      <c r="B150" t="s">
        <v>4</v>
      </c>
    </row>
    <row r="151" spans="1:2">
      <c r="A151">
        <v>27.858830000000001</v>
      </c>
      <c r="B151" t="s">
        <v>5</v>
      </c>
    </row>
    <row r="152" spans="1:2">
      <c r="A152">
        <v>28.88944</v>
      </c>
      <c r="B152" t="s">
        <v>6</v>
      </c>
    </row>
    <row r="153" spans="1:2">
      <c r="A153">
        <v>34.34901</v>
      </c>
      <c r="B153" t="s">
        <v>110</v>
      </c>
    </row>
    <row r="154" spans="1:2">
      <c r="A154">
        <v>43.269640000000003</v>
      </c>
      <c r="B154" t="s">
        <v>111</v>
      </c>
    </row>
    <row r="155" spans="1:2">
      <c r="A155">
        <v>46.746839999999999</v>
      </c>
      <c r="B155" t="s">
        <v>7</v>
      </c>
    </row>
    <row r="156" spans="1:2">
      <c r="A156">
        <v>38.494759999999999</v>
      </c>
      <c r="B156" t="s">
        <v>8</v>
      </c>
    </row>
    <row r="157" spans="1:2">
      <c r="A157">
        <v>24.268709999999999</v>
      </c>
      <c r="B157" t="s">
        <v>9</v>
      </c>
    </row>
    <row r="158" spans="1:2">
      <c r="A158">
        <v>26.399840000000001</v>
      </c>
      <c r="B158" t="s">
        <v>10</v>
      </c>
    </row>
    <row r="159" spans="1:2">
      <c r="A159">
        <v>31.32169</v>
      </c>
      <c r="B159" t="s">
        <v>11</v>
      </c>
    </row>
    <row r="160" spans="1:2">
      <c r="A160">
        <v>48.879759999999997</v>
      </c>
      <c r="B160" t="s">
        <v>12</v>
      </c>
    </row>
    <row r="161" spans="1:2">
      <c r="A161">
        <v>51.055700000000002</v>
      </c>
      <c r="B161" t="s">
        <v>13</v>
      </c>
    </row>
    <row r="162" spans="1:2">
      <c r="A162">
        <v>47.92801</v>
      </c>
      <c r="B162" t="s">
        <v>14</v>
      </c>
    </row>
    <row r="163" spans="1:2">
      <c r="A163">
        <v>51.052120000000002</v>
      </c>
      <c r="B163" t="s">
        <v>15</v>
      </c>
    </row>
    <row r="164" spans="1:2">
      <c r="A164">
        <v>40.181379999999997</v>
      </c>
      <c r="B164" t="s">
        <v>16</v>
      </c>
    </row>
    <row r="165" spans="1:2">
      <c r="A165">
        <v>24.881699999999999</v>
      </c>
      <c r="B165" t="s">
        <v>17</v>
      </c>
    </row>
    <row r="166" spans="1:2">
      <c r="A166">
        <v>32.802190000000003</v>
      </c>
      <c r="B166" t="s">
        <v>18</v>
      </c>
    </row>
    <row r="167" spans="1:2">
      <c r="A167">
        <v>48.562510000000003</v>
      </c>
      <c r="B167" t="s">
        <v>19</v>
      </c>
    </row>
    <row r="168" spans="1:2">
      <c r="A168">
        <v>50.012540000000001</v>
      </c>
      <c r="B168" t="s">
        <v>20</v>
      </c>
    </row>
    <row r="169" spans="1:2">
      <c r="A169">
        <v>50.776090000000003</v>
      </c>
      <c r="B169" t="s">
        <v>21</v>
      </c>
    </row>
    <row r="170" spans="1:2">
      <c r="A170">
        <v>48.23272</v>
      </c>
      <c r="B170" t="s">
        <v>22</v>
      </c>
    </row>
    <row r="171" spans="1:2">
      <c r="A171">
        <v>39.993180000000002</v>
      </c>
      <c r="B171" t="s">
        <v>23</v>
      </c>
    </row>
    <row r="172" spans="1:2">
      <c r="A172">
        <v>24.150410000000001</v>
      </c>
      <c r="B172" t="s">
        <v>24</v>
      </c>
    </row>
    <row r="173" spans="1:2">
      <c r="A173">
        <v>32.325420000000001</v>
      </c>
      <c r="B173" t="s">
        <v>25</v>
      </c>
    </row>
    <row r="174" spans="1:2">
      <c r="A174">
        <v>50.206119999999999</v>
      </c>
      <c r="B174" t="s">
        <v>26</v>
      </c>
    </row>
    <row r="175" spans="1:2">
      <c r="A175">
        <v>50.023299999999999</v>
      </c>
      <c r="B175" t="s">
        <v>27</v>
      </c>
    </row>
    <row r="176" spans="1:2">
      <c r="A176">
        <v>48.784770000000002</v>
      </c>
      <c r="B176" t="s">
        <v>28</v>
      </c>
    </row>
    <row r="177" spans="1:2">
      <c r="A177">
        <v>52.075560000000003</v>
      </c>
      <c r="B177" t="s">
        <v>29</v>
      </c>
    </row>
    <row r="178" spans="1:2">
      <c r="A178">
        <v>37.829790000000003</v>
      </c>
      <c r="B178" t="s">
        <v>30</v>
      </c>
    </row>
    <row r="179" spans="1:2">
      <c r="A179">
        <v>20.827349999999999</v>
      </c>
      <c r="B179" t="s">
        <v>31</v>
      </c>
    </row>
    <row r="180" spans="1:2">
      <c r="A180">
        <v>26.15428</v>
      </c>
      <c r="B180" t="s">
        <v>32</v>
      </c>
    </row>
    <row r="181" spans="1:2">
      <c r="A181">
        <v>34.189480000000003</v>
      </c>
      <c r="B181" t="s">
        <v>33</v>
      </c>
    </row>
    <row r="182" spans="1:2">
      <c r="A182">
        <v>48.854669999999999</v>
      </c>
      <c r="B182" t="s">
        <v>34</v>
      </c>
    </row>
    <row r="183" spans="1:2">
      <c r="A183">
        <v>45.933100000000003</v>
      </c>
      <c r="B183" t="s">
        <v>35</v>
      </c>
    </row>
    <row r="184" spans="1:2">
      <c r="A184">
        <v>36.069679999999998</v>
      </c>
      <c r="B184" t="s">
        <v>36</v>
      </c>
    </row>
    <row r="185" spans="1:2">
      <c r="A185">
        <v>36.053550000000001</v>
      </c>
      <c r="B185" t="s">
        <v>37</v>
      </c>
    </row>
    <row r="186" spans="1:2">
      <c r="A186">
        <v>22.289929999999998</v>
      </c>
      <c r="B186" t="s">
        <v>38</v>
      </c>
    </row>
    <row r="187" spans="1:2">
      <c r="A187">
        <v>28.057780000000001</v>
      </c>
      <c r="B187" t="s">
        <v>39</v>
      </c>
    </row>
    <row r="188" spans="1:2">
      <c r="A188">
        <v>35.2667</v>
      </c>
      <c r="B188" t="s">
        <v>40</v>
      </c>
    </row>
    <row r="189" spans="1:2">
      <c r="A189">
        <v>33.93676</v>
      </c>
      <c r="B189" t="s">
        <v>41</v>
      </c>
    </row>
    <row r="190" spans="1:2">
      <c r="A190">
        <v>47.505009999999999</v>
      </c>
      <c r="B190" t="s">
        <v>42</v>
      </c>
    </row>
    <row r="191" spans="1:2">
      <c r="A191">
        <v>46.648260000000001</v>
      </c>
      <c r="B191" t="s">
        <v>43</v>
      </c>
    </row>
    <row r="192" spans="1:2">
      <c r="A192">
        <v>41.278309999999998</v>
      </c>
      <c r="B192" t="s">
        <v>44</v>
      </c>
    </row>
    <row r="193" spans="1:2">
      <c r="A193">
        <v>26.571899999999999</v>
      </c>
      <c r="B193" t="s">
        <v>45</v>
      </c>
    </row>
    <row r="194" spans="1:2">
      <c r="A194">
        <v>31.800249999999998</v>
      </c>
      <c r="B194" t="s">
        <v>46</v>
      </c>
    </row>
    <row r="195" spans="1:2">
      <c r="A195">
        <v>46.685899999999997</v>
      </c>
      <c r="B195" t="s">
        <v>47</v>
      </c>
    </row>
    <row r="196" spans="1:2">
      <c r="A196">
        <v>45.536990000000003</v>
      </c>
      <c r="B196" t="s">
        <v>48</v>
      </c>
    </row>
    <row r="197" spans="1:2">
      <c r="A197">
        <v>46.115929999999999</v>
      </c>
      <c r="B197" t="s">
        <v>49</v>
      </c>
    </row>
    <row r="198" spans="1:2">
      <c r="A198">
        <v>43.579720000000002</v>
      </c>
      <c r="B198" t="s">
        <v>50</v>
      </c>
    </row>
    <row r="199" spans="1:2">
      <c r="A199">
        <v>38.052050000000001</v>
      </c>
      <c r="B199" t="s">
        <v>51</v>
      </c>
    </row>
    <row r="200" spans="1:2">
      <c r="A200">
        <v>21.443930000000002</v>
      </c>
      <c r="B200" t="s">
        <v>52</v>
      </c>
    </row>
    <row r="201" spans="1:2">
      <c r="A201">
        <v>25.742039999999999</v>
      </c>
      <c r="B201" t="s">
        <v>53</v>
      </c>
    </row>
    <row r="202" spans="1:2">
      <c r="A202">
        <v>36.883420000000001</v>
      </c>
      <c r="B202" t="s">
        <v>54</v>
      </c>
    </row>
    <row r="203" spans="1:2">
      <c r="A203">
        <v>34.940489999999997</v>
      </c>
      <c r="B203" t="s">
        <v>55</v>
      </c>
    </row>
    <row r="204" spans="1:2">
      <c r="A204">
        <v>32.386360000000003</v>
      </c>
      <c r="B204" t="s">
        <v>56</v>
      </c>
    </row>
    <row r="205" spans="1:2">
      <c r="A205">
        <v>28.794450000000001</v>
      </c>
      <c r="B205" t="s">
        <v>57</v>
      </c>
    </row>
    <row r="206" spans="1:2">
      <c r="A206">
        <v>24.146830000000001</v>
      </c>
      <c r="B206" t="s">
        <v>58</v>
      </c>
    </row>
    <row r="207" spans="1:2">
      <c r="A207">
        <v>12.90507</v>
      </c>
      <c r="B207" t="s">
        <v>59</v>
      </c>
    </row>
    <row r="208" spans="1:2">
      <c r="A208">
        <v>14.939410000000001</v>
      </c>
      <c r="B208" t="s">
        <v>60</v>
      </c>
    </row>
    <row r="209" spans="1:2">
      <c r="A209">
        <v>22.601800000000001</v>
      </c>
      <c r="B209" t="s">
        <v>61</v>
      </c>
    </row>
    <row r="210" spans="1:2">
      <c r="A210">
        <v>22.936979999999998</v>
      </c>
      <c r="B210" t="s">
        <v>62</v>
      </c>
    </row>
    <row r="211" spans="1:2">
      <c r="A211">
        <v>22.080220000000001</v>
      </c>
      <c r="B211" t="s">
        <v>63</v>
      </c>
    </row>
    <row r="212" spans="1:2">
      <c r="A212">
        <v>22.073049999999999</v>
      </c>
      <c r="B212" t="s">
        <v>64</v>
      </c>
    </row>
    <row r="213" spans="1:2">
      <c r="A213">
        <v>19.300249999999998</v>
      </c>
      <c r="B213" t="s">
        <v>65</v>
      </c>
    </row>
    <row r="214" spans="1:2">
      <c r="A214">
        <v>11.49089</v>
      </c>
      <c r="B214" t="s">
        <v>66</v>
      </c>
    </row>
    <row r="215" spans="1:2">
      <c r="A215">
        <v>11.2776</v>
      </c>
      <c r="B215" t="s">
        <v>67</v>
      </c>
    </row>
    <row r="216" spans="1:2">
      <c r="A216">
        <v>22.313230000000001</v>
      </c>
      <c r="B216" t="s">
        <v>68</v>
      </c>
    </row>
    <row r="217" spans="1:2">
      <c r="A217">
        <v>23.962209999999999</v>
      </c>
      <c r="B217" t="s">
        <v>69</v>
      </c>
    </row>
    <row r="218" spans="1:2">
      <c r="A218">
        <v>24.774159999999998</v>
      </c>
      <c r="B218" t="s">
        <v>70</v>
      </c>
    </row>
    <row r="219" spans="1:2">
      <c r="A219">
        <v>27.093489999999999</v>
      </c>
      <c r="B219" t="s">
        <v>71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9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42.307690000000001</v>
      </c>
      <c r="B2" t="s">
        <v>375</v>
      </c>
    </row>
    <row r="3" spans="1:2">
      <c r="A3">
        <v>26.923069999999999</v>
      </c>
      <c r="B3" t="s">
        <v>378</v>
      </c>
    </row>
    <row r="4" spans="1:2">
      <c r="A4">
        <v>19.23076</v>
      </c>
      <c r="B4" t="s">
        <v>385</v>
      </c>
    </row>
    <row r="5" spans="1:2">
      <c r="A5">
        <v>23.076920000000001</v>
      </c>
      <c r="B5" t="s">
        <v>391</v>
      </c>
    </row>
    <row r="6" spans="1:2">
      <c r="A6">
        <v>19.23076</v>
      </c>
      <c r="B6" t="s">
        <v>393</v>
      </c>
    </row>
    <row r="7" spans="1:2">
      <c r="A7">
        <v>23.076920000000001</v>
      </c>
      <c r="B7" t="s">
        <v>394</v>
      </c>
    </row>
    <row r="8" spans="1:2">
      <c r="A8">
        <v>23.076920000000001</v>
      </c>
      <c r="B8" t="s">
        <v>400</v>
      </c>
    </row>
    <row r="9" spans="1:2">
      <c r="A9">
        <v>34.615380000000002</v>
      </c>
      <c r="B9" t="s">
        <v>402</v>
      </c>
    </row>
    <row r="10" spans="1:2">
      <c r="A10">
        <v>65.384609999999995</v>
      </c>
      <c r="B10" t="s">
        <v>403</v>
      </c>
    </row>
    <row r="11" spans="1:2">
      <c r="A11">
        <v>38.461530000000003</v>
      </c>
      <c r="B11" t="s">
        <v>404</v>
      </c>
    </row>
    <row r="12" spans="1:2">
      <c r="A12">
        <v>30.76923</v>
      </c>
      <c r="B12" t="s">
        <v>405</v>
      </c>
    </row>
    <row r="13" spans="1:2">
      <c r="A13">
        <v>80.769229999999993</v>
      </c>
      <c r="B13" t="s">
        <v>553</v>
      </c>
    </row>
    <row r="14" spans="1:2">
      <c r="A14">
        <v>46.153840000000002</v>
      </c>
      <c r="B14" t="s">
        <v>406</v>
      </c>
    </row>
    <row r="15" spans="1:2">
      <c r="A15">
        <v>57.692300000000003</v>
      </c>
      <c r="B15" t="s">
        <v>407</v>
      </c>
    </row>
    <row r="16" spans="1:2">
      <c r="A16">
        <v>42.307690000000001</v>
      </c>
      <c r="B16" t="s">
        <v>408</v>
      </c>
    </row>
    <row r="17" spans="1:2">
      <c r="A17">
        <v>57.692300000000003</v>
      </c>
      <c r="B17" t="s">
        <v>409</v>
      </c>
    </row>
    <row r="18" spans="1:2">
      <c r="A18">
        <v>46.153840000000002</v>
      </c>
      <c r="B18" t="s">
        <v>410</v>
      </c>
    </row>
    <row r="19" spans="1:2">
      <c r="A19">
        <v>30.76923</v>
      </c>
      <c r="B19" t="s">
        <v>411</v>
      </c>
    </row>
    <row r="20" spans="1:2">
      <c r="A20">
        <v>42.307690000000001</v>
      </c>
      <c r="B20" t="s">
        <v>412</v>
      </c>
    </row>
    <row r="21" spans="1:2">
      <c r="A21">
        <v>100</v>
      </c>
      <c r="B21" t="s">
        <v>413</v>
      </c>
    </row>
    <row r="22" spans="1:2">
      <c r="A22">
        <v>88.461529999999996</v>
      </c>
      <c r="B22" t="s">
        <v>414</v>
      </c>
    </row>
    <row r="23" spans="1:2">
      <c r="A23">
        <v>42.307690000000001</v>
      </c>
      <c r="B23" t="s">
        <v>415</v>
      </c>
    </row>
    <row r="24" spans="1:2">
      <c r="A24">
        <v>46.153840000000002</v>
      </c>
      <c r="B24" t="s">
        <v>416</v>
      </c>
    </row>
    <row r="25" spans="1:2">
      <c r="A25">
        <v>26.923069999999999</v>
      </c>
      <c r="B25" t="s">
        <v>417</v>
      </c>
    </row>
    <row r="26" spans="1:2">
      <c r="A26">
        <v>34.615380000000002</v>
      </c>
      <c r="B26" t="s">
        <v>418</v>
      </c>
    </row>
    <row r="27" spans="1:2">
      <c r="A27">
        <v>38.461530000000003</v>
      </c>
      <c r="B27" t="s">
        <v>419</v>
      </c>
    </row>
    <row r="28" spans="1:2">
      <c r="A28">
        <v>61.538460000000001</v>
      </c>
      <c r="B28" t="s">
        <v>420</v>
      </c>
    </row>
    <row r="29" spans="1:2">
      <c r="A29">
        <v>53.846150000000002</v>
      </c>
      <c r="B29" t="s">
        <v>421</v>
      </c>
    </row>
    <row r="30" spans="1:2">
      <c r="A30">
        <v>65.384609999999995</v>
      </c>
      <c r="B30" t="s">
        <v>422</v>
      </c>
    </row>
    <row r="31" spans="1:2">
      <c r="A31">
        <v>42.307690000000001</v>
      </c>
      <c r="B31" t="s">
        <v>423</v>
      </c>
    </row>
    <row r="32" spans="1:2">
      <c r="A32">
        <v>30.76923</v>
      </c>
      <c r="B32" t="s">
        <v>425</v>
      </c>
    </row>
    <row r="33" spans="1:2">
      <c r="A33">
        <v>42.307690000000001</v>
      </c>
      <c r="B33" t="s">
        <v>426</v>
      </c>
    </row>
    <row r="34" spans="1:2">
      <c r="A34">
        <v>42.307690000000001</v>
      </c>
      <c r="B34" t="s">
        <v>427</v>
      </c>
    </row>
    <row r="35" spans="1:2">
      <c r="A35">
        <v>19.23076</v>
      </c>
      <c r="B35" t="s">
        <v>428</v>
      </c>
    </row>
    <row r="36" spans="1:2">
      <c r="A36">
        <v>46.153840000000002</v>
      </c>
      <c r="B36" t="s">
        <v>429</v>
      </c>
    </row>
    <row r="37" spans="1:2">
      <c r="A37">
        <v>23.076920000000001</v>
      </c>
      <c r="B37" t="s">
        <v>430</v>
      </c>
    </row>
    <row r="38" spans="1:2">
      <c r="A38">
        <v>53.846150000000002</v>
      </c>
      <c r="B38" t="s">
        <v>431</v>
      </c>
    </row>
    <row r="39" spans="1:2">
      <c r="A39">
        <v>23.076920000000001</v>
      </c>
      <c r="B39" t="s">
        <v>433</v>
      </c>
    </row>
    <row r="40" spans="1:2">
      <c r="A40">
        <v>30.76923</v>
      </c>
      <c r="B40" t="s">
        <v>435</v>
      </c>
    </row>
    <row r="41" spans="1:2">
      <c r="A41">
        <v>23.076920000000001</v>
      </c>
      <c r="B41" t="s">
        <v>436</v>
      </c>
    </row>
    <row r="42" spans="1:2">
      <c r="A42">
        <v>26.923069999999999</v>
      </c>
      <c r="B42" t="s">
        <v>437</v>
      </c>
    </row>
    <row r="43" spans="1:2">
      <c r="A43">
        <v>26.923069999999999</v>
      </c>
      <c r="B43" t="s">
        <v>439</v>
      </c>
    </row>
    <row r="44" spans="1:2">
      <c r="A44">
        <v>57.692300000000003</v>
      </c>
      <c r="B44" t="s">
        <v>440</v>
      </c>
    </row>
    <row r="45" spans="1:2">
      <c r="A45">
        <v>26.923069999999999</v>
      </c>
      <c r="B45" t="s">
        <v>441</v>
      </c>
    </row>
    <row r="46" spans="1:2">
      <c r="A46">
        <v>19.23076</v>
      </c>
      <c r="B46" t="s">
        <v>442</v>
      </c>
    </row>
    <row r="47" spans="1:2">
      <c r="A47">
        <v>34.615380000000002</v>
      </c>
      <c r="B47" t="s">
        <v>444</v>
      </c>
    </row>
    <row r="48" spans="1:2">
      <c r="A48">
        <v>65.384609999999995</v>
      </c>
      <c r="B48" t="s">
        <v>445</v>
      </c>
    </row>
    <row r="49" spans="1:2">
      <c r="A49">
        <v>38.461530000000003</v>
      </c>
      <c r="B49" t="s">
        <v>446</v>
      </c>
    </row>
    <row r="50" spans="1:2">
      <c r="A50">
        <v>26.923069999999999</v>
      </c>
      <c r="B50" t="s">
        <v>447</v>
      </c>
    </row>
    <row r="51" spans="1:2">
      <c r="A51">
        <v>30.76923</v>
      </c>
      <c r="B51" t="s">
        <v>449</v>
      </c>
    </row>
    <row r="52" spans="1:2">
      <c r="A52">
        <v>19.23076</v>
      </c>
      <c r="B52" t="s">
        <v>450</v>
      </c>
    </row>
    <row r="53" spans="1:2">
      <c r="A53">
        <v>26.923069999999999</v>
      </c>
      <c r="B53" t="s">
        <v>452</v>
      </c>
    </row>
    <row r="54" spans="1:2">
      <c r="A54">
        <v>26.923069999999999</v>
      </c>
      <c r="B54" t="s">
        <v>455</v>
      </c>
    </row>
    <row r="55" spans="1:2">
      <c r="A55">
        <v>19.23076</v>
      </c>
      <c r="B55" t="s">
        <v>457</v>
      </c>
    </row>
    <row r="56" spans="1:2">
      <c r="A56">
        <v>30.76923</v>
      </c>
      <c r="B56" t="s">
        <v>462</v>
      </c>
    </row>
    <row r="57" spans="1:2">
      <c r="A57">
        <v>23.076920000000001</v>
      </c>
      <c r="B57" t="s">
        <v>465</v>
      </c>
    </row>
    <row r="58" spans="1:2">
      <c r="A58">
        <v>19.23076</v>
      </c>
      <c r="B58" t="s">
        <v>470</v>
      </c>
    </row>
    <row r="59" spans="1:2">
      <c r="A59">
        <v>30.76923</v>
      </c>
      <c r="B59" t="s">
        <v>473</v>
      </c>
    </row>
    <row r="60" spans="1:2">
      <c r="A60">
        <v>26.923069999999999</v>
      </c>
      <c r="B60" t="s">
        <v>474</v>
      </c>
    </row>
    <row r="61" spans="1:2">
      <c r="A61">
        <v>19.23076</v>
      </c>
      <c r="B61" t="s">
        <v>478</v>
      </c>
    </row>
    <row r="62" spans="1:2">
      <c r="A62">
        <v>19.23076</v>
      </c>
      <c r="B62" t="s">
        <v>480</v>
      </c>
    </row>
    <row r="63" spans="1:2">
      <c r="A63">
        <v>19.23076</v>
      </c>
      <c r="B63" t="s">
        <v>524</v>
      </c>
    </row>
    <row r="64" spans="1:2">
      <c r="A64">
        <v>19.23076</v>
      </c>
      <c r="B64" t="s">
        <v>525</v>
      </c>
    </row>
    <row r="65" spans="1:2">
      <c r="A65">
        <v>19.23076</v>
      </c>
      <c r="B65" t="s">
        <v>526</v>
      </c>
    </row>
    <row r="66" spans="1:2">
      <c r="A66">
        <v>19.23076</v>
      </c>
      <c r="B66" t="s">
        <v>535</v>
      </c>
    </row>
    <row r="67" spans="1:2">
      <c r="A67">
        <v>19.23076</v>
      </c>
      <c r="B67" t="s">
        <v>551</v>
      </c>
    </row>
    <row r="68" spans="1:2">
      <c r="A68">
        <v>23.076920000000001</v>
      </c>
      <c r="B68" t="s">
        <v>75</v>
      </c>
    </row>
    <row r="69" spans="1:2">
      <c r="A69">
        <v>23.076920000000001</v>
      </c>
      <c r="B69" t="s">
        <v>22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3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1.2919799999999999</v>
      </c>
      <c r="B2" t="s">
        <v>167</v>
      </c>
    </row>
    <row r="3" spans="1:2">
      <c r="A3">
        <v>1.2919799999999999</v>
      </c>
      <c r="B3" t="s">
        <v>213</v>
      </c>
    </row>
    <row r="4" spans="1:2">
      <c r="A4">
        <v>2.06718</v>
      </c>
      <c r="B4" t="s">
        <v>217</v>
      </c>
    </row>
    <row r="5" spans="1:2">
      <c r="A5">
        <v>1.5503800000000001</v>
      </c>
      <c r="B5" t="s">
        <v>220</v>
      </c>
    </row>
    <row r="6" spans="1:2">
      <c r="A6">
        <v>1.5503800000000001</v>
      </c>
      <c r="B6" t="s">
        <v>227</v>
      </c>
    </row>
    <row r="7" spans="1:2">
      <c r="A7">
        <v>1.8087800000000001</v>
      </c>
      <c r="B7" t="s">
        <v>228</v>
      </c>
    </row>
    <row r="8" spans="1:2">
      <c r="A8">
        <v>2.32558</v>
      </c>
      <c r="B8" t="s">
        <v>231</v>
      </c>
    </row>
    <row r="9" spans="1:2">
      <c r="A9">
        <v>1.2919799999999999</v>
      </c>
      <c r="B9" t="s">
        <v>234</v>
      </c>
    </row>
    <row r="10" spans="1:2">
      <c r="A10">
        <v>2.5839699999999999</v>
      </c>
      <c r="B10" t="s">
        <v>235</v>
      </c>
    </row>
    <row r="11" spans="1:2">
      <c r="A11">
        <v>1.2919799999999999</v>
      </c>
      <c r="B11" t="s">
        <v>237</v>
      </c>
    </row>
    <row r="12" spans="1:2">
      <c r="A12">
        <v>1.2919799999999999</v>
      </c>
      <c r="B12" t="s">
        <v>238</v>
      </c>
    </row>
    <row r="13" spans="1:2">
      <c r="A13">
        <v>1.2919799999999999</v>
      </c>
      <c r="B13" t="s">
        <v>239</v>
      </c>
    </row>
    <row r="14" spans="1:2">
      <c r="A14">
        <v>2.32558</v>
      </c>
      <c r="B14" t="s">
        <v>240</v>
      </c>
    </row>
    <row r="15" spans="1:2">
      <c r="A15">
        <v>1.8087800000000001</v>
      </c>
      <c r="B15" t="s">
        <v>241</v>
      </c>
    </row>
    <row r="16" spans="1:2">
      <c r="A16">
        <v>5.1679500000000003</v>
      </c>
      <c r="B16" t="s">
        <v>242</v>
      </c>
    </row>
    <row r="17" spans="1:2">
      <c r="A17">
        <v>2.5839699999999999</v>
      </c>
      <c r="B17" t="s">
        <v>243</v>
      </c>
    </row>
    <row r="18" spans="1:2">
      <c r="A18">
        <v>2.8423699999999998</v>
      </c>
      <c r="B18" t="s">
        <v>244</v>
      </c>
    </row>
    <row r="19" spans="1:2">
      <c r="A19">
        <v>1.8087800000000001</v>
      </c>
      <c r="B19" t="s">
        <v>245</v>
      </c>
    </row>
    <row r="20" spans="1:2">
      <c r="A20">
        <v>2.06718</v>
      </c>
      <c r="B20" t="s">
        <v>246</v>
      </c>
    </row>
    <row r="21" spans="1:2">
      <c r="A21">
        <v>2.32558</v>
      </c>
      <c r="B21" t="s">
        <v>247</v>
      </c>
    </row>
    <row r="22" spans="1:2">
      <c r="A22">
        <v>2.5839699999999999</v>
      </c>
      <c r="B22" t="s">
        <v>248</v>
      </c>
    </row>
    <row r="23" spans="1:2">
      <c r="A23">
        <v>3.6175700000000002</v>
      </c>
      <c r="B23" t="s">
        <v>249</v>
      </c>
    </row>
    <row r="24" spans="1:2">
      <c r="A24">
        <v>6.9767400000000004</v>
      </c>
      <c r="B24" t="s">
        <v>250</v>
      </c>
    </row>
    <row r="25" spans="1:2">
      <c r="A25">
        <v>3.8759600000000001</v>
      </c>
      <c r="B25" t="s">
        <v>251</v>
      </c>
    </row>
    <row r="26" spans="1:2">
      <c r="A26">
        <v>3.1007699999999998</v>
      </c>
      <c r="B26" t="s">
        <v>252</v>
      </c>
    </row>
    <row r="27" spans="1:2">
      <c r="A27">
        <v>5.1679500000000003</v>
      </c>
      <c r="B27" t="s">
        <v>253</v>
      </c>
    </row>
    <row r="28" spans="1:2">
      <c r="A28">
        <v>2.5839699999999999</v>
      </c>
      <c r="B28" t="s">
        <v>254</v>
      </c>
    </row>
    <row r="29" spans="1:2">
      <c r="A29">
        <v>8.5271299999999997</v>
      </c>
      <c r="B29" t="s">
        <v>255</v>
      </c>
    </row>
    <row r="30" spans="1:2">
      <c r="A30">
        <v>10.59431</v>
      </c>
      <c r="B30" t="s">
        <v>256</v>
      </c>
    </row>
    <row r="31" spans="1:2">
      <c r="A31">
        <v>16.279060000000001</v>
      </c>
      <c r="B31" t="s">
        <v>257</v>
      </c>
    </row>
    <row r="32" spans="1:2">
      <c r="A32">
        <v>27.906970000000001</v>
      </c>
      <c r="B32" t="s">
        <v>258</v>
      </c>
    </row>
    <row r="33" spans="1:2">
      <c r="A33">
        <v>15.503869999999999</v>
      </c>
      <c r="B33" t="s">
        <v>259</v>
      </c>
    </row>
    <row r="34" spans="1:2">
      <c r="A34">
        <v>16.020669999999999</v>
      </c>
      <c r="B34" t="s">
        <v>260</v>
      </c>
    </row>
    <row r="35" spans="1:2">
      <c r="A35">
        <v>21.963819999999998</v>
      </c>
      <c r="B35" t="s">
        <v>261</v>
      </c>
    </row>
    <row r="36" spans="1:2">
      <c r="A36">
        <v>12.1447</v>
      </c>
      <c r="B36" t="s">
        <v>262</v>
      </c>
    </row>
    <row r="37" spans="1:2">
      <c r="A37">
        <v>14.470280000000001</v>
      </c>
      <c r="B37" t="s">
        <v>263</v>
      </c>
    </row>
    <row r="38" spans="1:2">
      <c r="A38">
        <v>16.537459999999999</v>
      </c>
      <c r="B38" t="s">
        <v>264</v>
      </c>
    </row>
    <row r="39" spans="1:2">
      <c r="A39">
        <v>14.211880000000001</v>
      </c>
      <c r="B39" t="s">
        <v>265</v>
      </c>
    </row>
    <row r="40" spans="1:2">
      <c r="A40">
        <v>14.987080000000001</v>
      </c>
      <c r="B40" t="s">
        <v>266</v>
      </c>
    </row>
    <row r="41" spans="1:2">
      <c r="A41">
        <v>14.987080000000001</v>
      </c>
      <c r="B41" t="s">
        <v>267</v>
      </c>
    </row>
    <row r="42" spans="1:2">
      <c r="A42">
        <v>21.963819999999998</v>
      </c>
      <c r="B42" t="s">
        <v>268</v>
      </c>
    </row>
    <row r="43" spans="1:2">
      <c r="A43">
        <v>16.020669999999999</v>
      </c>
      <c r="B43" t="s">
        <v>269</v>
      </c>
    </row>
    <row r="44" spans="1:2">
      <c r="A44">
        <v>13.69509</v>
      </c>
      <c r="B44" t="s">
        <v>270</v>
      </c>
    </row>
    <row r="45" spans="1:2">
      <c r="A45">
        <v>17.57105</v>
      </c>
      <c r="B45" t="s">
        <v>271</v>
      </c>
    </row>
    <row r="46" spans="1:2">
      <c r="A46">
        <v>16.795860000000001</v>
      </c>
      <c r="B46" t="s">
        <v>272</v>
      </c>
    </row>
    <row r="47" spans="1:2">
      <c r="A47">
        <v>9.5607199999999999</v>
      </c>
      <c r="B47" t="s">
        <v>273</v>
      </c>
    </row>
    <row r="48" spans="1:2">
      <c r="A48">
        <v>8.78552</v>
      </c>
      <c r="B48" t="s">
        <v>274</v>
      </c>
    </row>
    <row r="49" spans="1:2">
      <c r="A49">
        <v>10.59431</v>
      </c>
      <c r="B49" t="s">
        <v>275</v>
      </c>
    </row>
    <row r="50" spans="1:2">
      <c r="A50">
        <v>9.3023199999999999</v>
      </c>
      <c r="B50" t="s">
        <v>276</v>
      </c>
    </row>
    <row r="51" spans="1:2">
      <c r="A51">
        <v>12.919890000000001</v>
      </c>
      <c r="B51" t="s">
        <v>277</v>
      </c>
    </row>
    <row r="52" spans="1:2">
      <c r="A52">
        <v>10.07751</v>
      </c>
      <c r="B52" t="s">
        <v>278</v>
      </c>
    </row>
    <row r="53" spans="1:2">
      <c r="A53">
        <v>9.3023199999999999</v>
      </c>
      <c r="B53" t="s">
        <v>279</v>
      </c>
    </row>
    <row r="54" spans="1:2">
      <c r="A54">
        <v>8.5271299999999997</v>
      </c>
      <c r="B54" t="s">
        <v>280</v>
      </c>
    </row>
    <row r="55" spans="1:2">
      <c r="A55">
        <v>11.11111</v>
      </c>
      <c r="B55" t="s">
        <v>281</v>
      </c>
    </row>
    <row r="56" spans="1:2">
      <c r="A56">
        <v>14.987080000000001</v>
      </c>
      <c r="B56" t="s">
        <v>282</v>
      </c>
    </row>
    <row r="57" spans="1:2">
      <c r="A57">
        <v>12.919890000000001</v>
      </c>
      <c r="B57" t="s">
        <v>283</v>
      </c>
    </row>
    <row r="58" spans="1:2">
      <c r="A58">
        <v>11.11111</v>
      </c>
      <c r="B58" t="s">
        <v>284</v>
      </c>
    </row>
    <row r="59" spans="1:2">
      <c r="A59">
        <v>12.919890000000001</v>
      </c>
      <c r="B59" t="s">
        <v>285</v>
      </c>
    </row>
    <row r="60" spans="1:2">
      <c r="A60">
        <v>9.5607199999999999</v>
      </c>
      <c r="B60" t="s">
        <v>286</v>
      </c>
    </row>
    <row r="61" spans="1:2">
      <c r="A61">
        <v>8.78552</v>
      </c>
      <c r="B61" t="s">
        <v>287</v>
      </c>
    </row>
    <row r="62" spans="1:2">
      <c r="A62">
        <v>9.5607199999999999</v>
      </c>
      <c r="B62" t="s">
        <v>288</v>
      </c>
    </row>
    <row r="63" spans="1:2">
      <c r="A63">
        <v>9.04392</v>
      </c>
      <c r="B63" t="s">
        <v>289</v>
      </c>
    </row>
    <row r="64" spans="1:2">
      <c r="A64">
        <v>13.178290000000001</v>
      </c>
      <c r="B64" t="s">
        <v>290</v>
      </c>
    </row>
    <row r="65" spans="1:2">
      <c r="A65">
        <v>13.178290000000001</v>
      </c>
      <c r="B65" t="s">
        <v>291</v>
      </c>
    </row>
    <row r="66" spans="1:2">
      <c r="A66">
        <v>6.4599399999999996</v>
      </c>
      <c r="B66" t="s">
        <v>292</v>
      </c>
    </row>
    <row r="67" spans="1:2">
      <c r="A67">
        <v>2.8423699999999998</v>
      </c>
      <c r="B67" t="s">
        <v>293</v>
      </c>
    </row>
    <row r="68" spans="1:2">
      <c r="A68">
        <v>2.5839699999999999</v>
      </c>
      <c r="B68" t="s">
        <v>294</v>
      </c>
    </row>
    <row r="69" spans="1:2">
      <c r="A69">
        <v>8.5271299999999997</v>
      </c>
      <c r="B69" t="s">
        <v>295</v>
      </c>
    </row>
    <row r="70" spans="1:2">
      <c r="A70">
        <v>11.6279</v>
      </c>
      <c r="B70" t="s">
        <v>296</v>
      </c>
    </row>
    <row r="71" spans="1:2">
      <c r="A71">
        <v>5.4263500000000002</v>
      </c>
      <c r="B71" t="s">
        <v>297</v>
      </c>
    </row>
    <row r="72" spans="1:2">
      <c r="A72">
        <v>4.39276</v>
      </c>
      <c r="B72" t="s">
        <v>298</v>
      </c>
    </row>
    <row r="73" spans="1:2">
      <c r="A73">
        <v>9.8191199999999998</v>
      </c>
      <c r="B73" t="s">
        <v>299</v>
      </c>
    </row>
    <row r="74" spans="1:2">
      <c r="A74">
        <v>8.0103299999999997</v>
      </c>
      <c r="B74" t="s">
        <v>300</v>
      </c>
    </row>
    <row r="75" spans="1:2">
      <c r="A75">
        <v>5.4263500000000002</v>
      </c>
      <c r="B75" t="s">
        <v>301</v>
      </c>
    </row>
    <row r="76" spans="1:2">
      <c r="A76">
        <v>5.6847500000000002</v>
      </c>
      <c r="B76" t="s">
        <v>302</v>
      </c>
    </row>
    <row r="77" spans="1:2">
      <c r="A77">
        <v>3.6175700000000002</v>
      </c>
      <c r="B77" t="s">
        <v>303</v>
      </c>
    </row>
    <row r="78" spans="1:2">
      <c r="A78">
        <v>10.59431</v>
      </c>
      <c r="B78" t="s">
        <v>304</v>
      </c>
    </row>
    <row r="79" spans="1:2">
      <c r="A79">
        <v>12.661490000000001</v>
      </c>
      <c r="B79" t="s">
        <v>305</v>
      </c>
    </row>
    <row r="80" spans="1:2">
      <c r="A80">
        <v>5.6847500000000002</v>
      </c>
      <c r="B80" t="s">
        <v>306</v>
      </c>
    </row>
    <row r="81" spans="1:2">
      <c r="A81">
        <v>6.4599399999999996</v>
      </c>
      <c r="B81" t="s">
        <v>307</v>
      </c>
    </row>
    <row r="82" spans="1:2">
      <c r="A82">
        <v>2.5839699999999999</v>
      </c>
      <c r="B82" t="s">
        <v>308</v>
      </c>
    </row>
    <row r="83" spans="1:2">
      <c r="A83">
        <v>4.13436</v>
      </c>
      <c r="B83" t="s">
        <v>309</v>
      </c>
    </row>
    <row r="84" spans="1:2">
      <c r="A84">
        <v>8.78552</v>
      </c>
      <c r="B84" t="s">
        <v>310</v>
      </c>
    </row>
    <row r="85" spans="1:2">
      <c r="A85">
        <v>8.5271299999999997</v>
      </c>
      <c r="B85" t="s">
        <v>311</v>
      </c>
    </row>
    <row r="86" spans="1:2">
      <c r="A86">
        <v>9.8191199999999998</v>
      </c>
      <c r="B86" t="s">
        <v>312</v>
      </c>
    </row>
    <row r="87" spans="1:2">
      <c r="A87">
        <v>6.7183400000000004</v>
      </c>
      <c r="B87" t="s">
        <v>313</v>
      </c>
    </row>
    <row r="88" spans="1:2">
      <c r="A88">
        <v>9.8191199999999998</v>
      </c>
      <c r="B88" t="s">
        <v>314</v>
      </c>
    </row>
    <row r="89" spans="1:2">
      <c r="A89">
        <v>11.3695</v>
      </c>
      <c r="B89" t="s">
        <v>315</v>
      </c>
    </row>
    <row r="90" spans="1:2">
      <c r="A90">
        <v>10.85271</v>
      </c>
      <c r="B90" t="s">
        <v>316</v>
      </c>
    </row>
    <row r="91" spans="1:2">
      <c r="A91">
        <v>11.6279</v>
      </c>
      <c r="B91" t="s">
        <v>317</v>
      </c>
    </row>
    <row r="92" spans="1:2">
      <c r="A92">
        <v>10.33591</v>
      </c>
      <c r="B92" t="s">
        <v>318</v>
      </c>
    </row>
    <row r="93" spans="1:2">
      <c r="A93">
        <v>13.43669</v>
      </c>
      <c r="B93" t="s">
        <v>319</v>
      </c>
    </row>
    <row r="94" spans="1:2">
      <c r="A94">
        <v>9.5607199999999999</v>
      </c>
      <c r="B94" t="s">
        <v>320</v>
      </c>
    </row>
    <row r="95" spans="1:2">
      <c r="A95">
        <v>5.6847500000000002</v>
      </c>
      <c r="B95" t="s">
        <v>321</v>
      </c>
    </row>
    <row r="96" spans="1:2">
      <c r="A96">
        <v>4.13436</v>
      </c>
      <c r="B96" t="s">
        <v>322</v>
      </c>
    </row>
    <row r="97" spans="1:2">
      <c r="A97">
        <v>2.32558</v>
      </c>
      <c r="B97" t="s">
        <v>324</v>
      </c>
    </row>
    <row r="98" spans="1:2">
      <c r="A98">
        <v>2.32558</v>
      </c>
      <c r="B98" t="s">
        <v>325</v>
      </c>
    </row>
    <row r="99" spans="1:2">
      <c r="A99">
        <v>2.5839699999999999</v>
      </c>
      <c r="B99" t="s">
        <v>326</v>
      </c>
    </row>
    <row r="100" spans="1:2">
      <c r="A100">
        <v>1.5503800000000001</v>
      </c>
      <c r="B100" t="s">
        <v>327</v>
      </c>
    </row>
    <row r="101" spans="1:2">
      <c r="A101">
        <v>1.8087800000000001</v>
      </c>
      <c r="B101" t="s">
        <v>328</v>
      </c>
    </row>
    <row r="102" spans="1:2">
      <c r="A102">
        <v>3.8759600000000001</v>
      </c>
      <c r="B102" t="s">
        <v>329</v>
      </c>
    </row>
    <row r="103" spans="1:2">
      <c r="A103">
        <v>1.5503800000000001</v>
      </c>
      <c r="B103" t="s">
        <v>330</v>
      </c>
    </row>
    <row r="104" spans="1:2">
      <c r="A104">
        <v>1.5503800000000001</v>
      </c>
      <c r="B104" t="s">
        <v>331</v>
      </c>
    </row>
    <row r="105" spans="1:2">
      <c r="A105">
        <v>2.8423699999999998</v>
      </c>
      <c r="B105" t="s">
        <v>332</v>
      </c>
    </row>
    <row r="106" spans="1:2">
      <c r="A106">
        <v>5.1679500000000003</v>
      </c>
      <c r="B106" t="s">
        <v>333</v>
      </c>
    </row>
    <row r="107" spans="1:2">
      <c r="A107">
        <v>4.13436</v>
      </c>
      <c r="B107" t="s">
        <v>334</v>
      </c>
    </row>
    <row r="108" spans="1:2">
      <c r="A108">
        <v>6.2015500000000001</v>
      </c>
      <c r="B108" t="s">
        <v>335</v>
      </c>
    </row>
    <row r="109" spans="1:2">
      <c r="A109">
        <v>6.9767400000000004</v>
      </c>
      <c r="B109" t="s">
        <v>336</v>
      </c>
    </row>
    <row r="110" spans="1:2">
      <c r="A110">
        <v>6.9767400000000004</v>
      </c>
      <c r="B110" t="s">
        <v>337</v>
      </c>
    </row>
    <row r="111" spans="1:2">
      <c r="A111">
        <v>8.5271299999999997</v>
      </c>
      <c r="B111" t="s">
        <v>338</v>
      </c>
    </row>
    <row r="112" spans="1:2">
      <c r="A112">
        <v>7.4935400000000003</v>
      </c>
      <c r="B112" t="s">
        <v>339</v>
      </c>
    </row>
    <row r="113" spans="1:2">
      <c r="A113">
        <v>6.2015500000000001</v>
      </c>
      <c r="B113" t="s">
        <v>340</v>
      </c>
    </row>
    <row r="114" spans="1:2">
      <c r="A114">
        <v>6.2015500000000001</v>
      </c>
      <c r="B114" t="s">
        <v>341</v>
      </c>
    </row>
    <row r="115" spans="1:2">
      <c r="A115">
        <v>11.11111</v>
      </c>
      <c r="B115" t="s">
        <v>342</v>
      </c>
    </row>
    <row r="116" spans="1:2">
      <c r="A116">
        <v>8.2687299999999997</v>
      </c>
      <c r="B116" t="s">
        <v>343</v>
      </c>
    </row>
    <row r="117" spans="1:2">
      <c r="A117">
        <v>4.39276</v>
      </c>
      <c r="B117" t="s">
        <v>344</v>
      </c>
    </row>
    <row r="118" spans="1:2">
      <c r="A118">
        <v>8.0103299999999997</v>
      </c>
      <c r="B118" t="s">
        <v>345</v>
      </c>
    </row>
    <row r="119" spans="1:2">
      <c r="A119">
        <v>3.8759600000000001</v>
      </c>
      <c r="B119" t="s">
        <v>346</v>
      </c>
    </row>
    <row r="120" spans="1:2">
      <c r="A120">
        <v>6.2015500000000001</v>
      </c>
      <c r="B120" t="s">
        <v>347</v>
      </c>
    </row>
    <row r="121" spans="1:2">
      <c r="A121">
        <v>5.6847500000000002</v>
      </c>
      <c r="B121" t="s">
        <v>348</v>
      </c>
    </row>
    <row r="122" spans="1:2">
      <c r="A122">
        <v>11.6279</v>
      </c>
      <c r="B122" t="s">
        <v>349</v>
      </c>
    </row>
    <row r="123" spans="1:2">
      <c r="A123">
        <v>8.0103299999999997</v>
      </c>
      <c r="B123" t="s">
        <v>350</v>
      </c>
    </row>
    <row r="124" spans="1:2">
      <c r="A124">
        <v>7.2351400000000003</v>
      </c>
      <c r="B124" t="s">
        <v>351</v>
      </c>
    </row>
    <row r="125" spans="1:2">
      <c r="A125">
        <v>6.2015500000000001</v>
      </c>
      <c r="B125" t="s">
        <v>352</v>
      </c>
    </row>
    <row r="126" spans="1:2">
      <c r="A126">
        <v>8.5271299999999997</v>
      </c>
      <c r="B126" t="s">
        <v>353</v>
      </c>
    </row>
    <row r="127" spans="1:2">
      <c r="A127">
        <v>7.4935400000000003</v>
      </c>
      <c r="B127" t="s">
        <v>354</v>
      </c>
    </row>
    <row r="128" spans="1:2">
      <c r="A128">
        <v>3.6175700000000002</v>
      </c>
      <c r="B128" t="s">
        <v>355</v>
      </c>
    </row>
    <row r="129" spans="1:2">
      <c r="A129">
        <v>3.6175700000000002</v>
      </c>
      <c r="B129" t="s">
        <v>356</v>
      </c>
    </row>
    <row r="130" spans="1:2">
      <c r="A130">
        <v>3.8759600000000001</v>
      </c>
      <c r="B130" t="s">
        <v>357</v>
      </c>
    </row>
    <row r="131" spans="1:2">
      <c r="A131">
        <v>2.32558</v>
      </c>
      <c r="B131" t="s">
        <v>358</v>
      </c>
    </row>
    <row r="132" spans="1:2">
      <c r="A132">
        <v>4.9095599999999999</v>
      </c>
      <c r="B132" t="s">
        <v>359</v>
      </c>
    </row>
    <row r="133" spans="1:2">
      <c r="A133">
        <v>2.8423699999999998</v>
      </c>
      <c r="B133" t="s">
        <v>360</v>
      </c>
    </row>
    <row r="134" spans="1:2">
      <c r="A134">
        <v>2.8423699999999998</v>
      </c>
      <c r="B134" t="s">
        <v>361</v>
      </c>
    </row>
    <row r="135" spans="1:2">
      <c r="A135">
        <v>3.3591700000000002</v>
      </c>
      <c r="B135" t="s">
        <v>362</v>
      </c>
    </row>
    <row r="136" spans="1:2">
      <c r="A136">
        <v>3.3591700000000002</v>
      </c>
      <c r="B136" t="s">
        <v>363</v>
      </c>
    </row>
    <row r="137" spans="1:2">
      <c r="A137">
        <v>10.07751</v>
      </c>
      <c r="B137" t="s">
        <v>364</v>
      </c>
    </row>
    <row r="138" spans="1:2">
      <c r="A138">
        <v>12.661490000000001</v>
      </c>
      <c r="B138" t="s">
        <v>365</v>
      </c>
    </row>
    <row r="139" spans="1:2">
      <c r="A139">
        <v>9.04392</v>
      </c>
      <c r="B139" t="s">
        <v>366</v>
      </c>
    </row>
    <row r="140" spans="1:2">
      <c r="A140">
        <v>9.8191199999999998</v>
      </c>
      <c r="B140" t="s">
        <v>367</v>
      </c>
    </row>
    <row r="141" spans="1:2">
      <c r="A141">
        <v>12.1447</v>
      </c>
      <c r="B141" t="s">
        <v>368</v>
      </c>
    </row>
    <row r="142" spans="1:2">
      <c r="A142">
        <v>9.04392</v>
      </c>
      <c r="B142" t="s">
        <v>369</v>
      </c>
    </row>
    <row r="143" spans="1:2">
      <c r="A143">
        <v>11.3695</v>
      </c>
      <c r="B143" t="s">
        <v>370</v>
      </c>
    </row>
    <row r="144" spans="1:2">
      <c r="A144">
        <v>8.5271299999999997</v>
      </c>
      <c r="B144" t="s">
        <v>371</v>
      </c>
    </row>
    <row r="145" spans="1:2">
      <c r="A145">
        <v>6.7183400000000004</v>
      </c>
      <c r="B145" t="s">
        <v>372</v>
      </c>
    </row>
    <row r="146" spans="1:2">
      <c r="A146">
        <v>8.0103299999999997</v>
      </c>
      <c r="B146" t="s">
        <v>373</v>
      </c>
    </row>
    <row r="147" spans="1:2">
      <c r="A147">
        <v>11.11111</v>
      </c>
      <c r="B147" t="s">
        <v>374</v>
      </c>
    </row>
    <row r="148" spans="1:2">
      <c r="A148">
        <v>13.178290000000001</v>
      </c>
      <c r="B148" t="s">
        <v>375</v>
      </c>
    </row>
    <row r="149" spans="1:2">
      <c r="A149">
        <v>9.04392</v>
      </c>
      <c r="B149" t="s">
        <v>376</v>
      </c>
    </row>
    <row r="150" spans="1:2">
      <c r="A150">
        <v>8.78552</v>
      </c>
      <c r="B150" t="s">
        <v>377</v>
      </c>
    </row>
    <row r="151" spans="1:2">
      <c r="A151">
        <v>7.7519299999999998</v>
      </c>
      <c r="B151" t="s">
        <v>378</v>
      </c>
    </row>
    <row r="152" spans="1:2">
      <c r="A152">
        <v>7.4935400000000003</v>
      </c>
      <c r="B152" t="s">
        <v>379</v>
      </c>
    </row>
    <row r="153" spans="1:2">
      <c r="A153">
        <v>13.178290000000001</v>
      </c>
      <c r="B153" t="s">
        <v>380</v>
      </c>
    </row>
    <row r="154" spans="1:2">
      <c r="A154">
        <v>11.6279</v>
      </c>
      <c r="B154" t="s">
        <v>381</v>
      </c>
    </row>
    <row r="155" spans="1:2">
      <c r="A155">
        <v>9.04392</v>
      </c>
      <c r="B155" t="s">
        <v>382</v>
      </c>
    </row>
    <row r="156" spans="1:2">
      <c r="A156">
        <v>12.4031</v>
      </c>
      <c r="B156" t="s">
        <v>383</v>
      </c>
    </row>
    <row r="157" spans="1:2">
      <c r="A157">
        <v>10.59431</v>
      </c>
      <c r="B157" t="s">
        <v>384</v>
      </c>
    </row>
    <row r="158" spans="1:2">
      <c r="A158">
        <v>4.9095599999999999</v>
      </c>
      <c r="B158" t="s">
        <v>385</v>
      </c>
    </row>
    <row r="159" spans="1:2">
      <c r="A159">
        <v>8.78552</v>
      </c>
      <c r="B159" t="s">
        <v>386</v>
      </c>
    </row>
    <row r="160" spans="1:2">
      <c r="A160">
        <v>4.9095599999999999</v>
      </c>
      <c r="B160" t="s">
        <v>387</v>
      </c>
    </row>
    <row r="161" spans="1:2">
      <c r="A161">
        <v>4.39276</v>
      </c>
      <c r="B161" t="s">
        <v>388</v>
      </c>
    </row>
    <row r="162" spans="1:2">
      <c r="A162">
        <v>8.0103299999999997</v>
      </c>
      <c r="B162" t="s">
        <v>389</v>
      </c>
    </row>
    <row r="163" spans="1:2">
      <c r="A163">
        <v>8.2687299999999997</v>
      </c>
      <c r="B163" t="s">
        <v>390</v>
      </c>
    </row>
    <row r="164" spans="1:2">
      <c r="A164">
        <v>5.9431500000000002</v>
      </c>
      <c r="B164" t="s">
        <v>391</v>
      </c>
    </row>
    <row r="165" spans="1:2">
      <c r="A165">
        <v>5.9431500000000002</v>
      </c>
      <c r="B165" t="s">
        <v>392</v>
      </c>
    </row>
    <row r="166" spans="1:2">
      <c r="A166">
        <v>9.3023199999999999</v>
      </c>
      <c r="B166" t="s">
        <v>393</v>
      </c>
    </row>
    <row r="167" spans="1:2">
      <c r="A167">
        <v>7.4935400000000003</v>
      </c>
      <c r="B167" t="s">
        <v>394</v>
      </c>
    </row>
    <row r="168" spans="1:2">
      <c r="A168">
        <v>10.85271</v>
      </c>
      <c r="B168" t="s">
        <v>395</v>
      </c>
    </row>
    <row r="169" spans="1:2">
      <c r="A169">
        <v>9.5607199999999999</v>
      </c>
      <c r="B169" t="s">
        <v>396</v>
      </c>
    </row>
    <row r="170" spans="1:2">
      <c r="A170">
        <v>11.11111</v>
      </c>
      <c r="B170" t="s">
        <v>397</v>
      </c>
    </row>
    <row r="171" spans="1:2">
      <c r="A171">
        <v>10.85271</v>
      </c>
      <c r="B171" t="s">
        <v>398</v>
      </c>
    </row>
    <row r="172" spans="1:2">
      <c r="A172">
        <v>7.4935400000000003</v>
      </c>
      <c r="B172" t="s">
        <v>399</v>
      </c>
    </row>
    <row r="173" spans="1:2">
      <c r="A173">
        <v>9.5607199999999999</v>
      </c>
      <c r="B173" t="s">
        <v>400</v>
      </c>
    </row>
    <row r="174" spans="1:2">
      <c r="A174">
        <v>15.503869999999999</v>
      </c>
      <c r="B174" t="s">
        <v>401</v>
      </c>
    </row>
    <row r="175" spans="1:2">
      <c r="A175">
        <v>10.85271</v>
      </c>
      <c r="B175" t="s">
        <v>402</v>
      </c>
    </row>
    <row r="176" spans="1:2">
      <c r="A176">
        <v>8.2687299999999997</v>
      </c>
      <c r="B176" t="s">
        <v>403</v>
      </c>
    </row>
    <row r="177" spans="1:2">
      <c r="A177">
        <v>8.2687299999999997</v>
      </c>
      <c r="B177" t="s">
        <v>404</v>
      </c>
    </row>
    <row r="178" spans="1:2">
      <c r="A178">
        <v>8.5271299999999997</v>
      </c>
      <c r="B178" t="s">
        <v>405</v>
      </c>
    </row>
    <row r="179" spans="1:2">
      <c r="A179">
        <v>8.2687299999999997</v>
      </c>
      <c r="B179" t="s">
        <v>553</v>
      </c>
    </row>
    <row r="180" spans="1:2">
      <c r="A180">
        <v>6.2015500000000001</v>
      </c>
      <c r="B180" t="s">
        <v>406</v>
      </c>
    </row>
    <row r="181" spans="1:2">
      <c r="A181">
        <v>6.2015500000000001</v>
      </c>
      <c r="B181" t="s">
        <v>407</v>
      </c>
    </row>
    <row r="182" spans="1:2">
      <c r="A182">
        <v>8.78552</v>
      </c>
      <c r="B182" t="s">
        <v>408</v>
      </c>
    </row>
    <row r="183" spans="1:2">
      <c r="A183">
        <v>7.2351400000000003</v>
      </c>
      <c r="B183" t="s">
        <v>409</v>
      </c>
    </row>
    <row r="184" spans="1:2">
      <c r="A184">
        <v>7.7519299999999998</v>
      </c>
      <c r="B184" t="s">
        <v>410</v>
      </c>
    </row>
    <row r="185" spans="1:2">
      <c r="A185">
        <v>6.2015500000000001</v>
      </c>
      <c r="B185" t="s">
        <v>411</v>
      </c>
    </row>
    <row r="186" spans="1:2">
      <c r="A186">
        <v>5.6847500000000002</v>
      </c>
      <c r="B186" t="s">
        <v>412</v>
      </c>
    </row>
    <row r="187" spans="1:2">
      <c r="A187">
        <v>3.6175700000000002</v>
      </c>
      <c r="B187" t="s">
        <v>413</v>
      </c>
    </row>
    <row r="188" spans="1:2">
      <c r="A188">
        <v>4.65116</v>
      </c>
      <c r="B188" t="s">
        <v>414</v>
      </c>
    </row>
    <row r="189" spans="1:2">
      <c r="A189">
        <v>3.3591700000000002</v>
      </c>
      <c r="B189" t="s">
        <v>415</v>
      </c>
    </row>
    <row r="190" spans="1:2">
      <c r="A190">
        <v>6.4599399999999996</v>
      </c>
      <c r="B190" t="s">
        <v>416</v>
      </c>
    </row>
    <row r="191" spans="1:2">
      <c r="A191">
        <v>4.39276</v>
      </c>
      <c r="B191" t="s">
        <v>417</v>
      </c>
    </row>
    <row r="192" spans="1:2">
      <c r="A192">
        <v>3.3591700000000002</v>
      </c>
      <c r="B192" t="s">
        <v>418</v>
      </c>
    </row>
    <row r="193" spans="1:2">
      <c r="A193">
        <v>4.9095599999999999</v>
      </c>
      <c r="B193" t="s">
        <v>419</v>
      </c>
    </row>
    <row r="194" spans="1:2">
      <c r="A194">
        <v>5.1679500000000003</v>
      </c>
      <c r="B194" t="s">
        <v>420</v>
      </c>
    </row>
    <row r="195" spans="1:2">
      <c r="A195">
        <v>5.1679500000000003</v>
      </c>
      <c r="B195" t="s">
        <v>421</v>
      </c>
    </row>
    <row r="196" spans="1:2">
      <c r="A196">
        <v>9.8191199999999998</v>
      </c>
      <c r="B196" t="s">
        <v>422</v>
      </c>
    </row>
    <row r="197" spans="1:2">
      <c r="A197">
        <v>8.0103299999999997</v>
      </c>
      <c r="B197" t="s">
        <v>423</v>
      </c>
    </row>
    <row r="198" spans="1:2">
      <c r="A198">
        <v>8.5271299999999997</v>
      </c>
      <c r="B198" t="s">
        <v>424</v>
      </c>
    </row>
    <row r="199" spans="1:2">
      <c r="A199">
        <v>5.9431500000000002</v>
      </c>
      <c r="B199" t="s">
        <v>425</v>
      </c>
    </row>
    <row r="200" spans="1:2">
      <c r="A200">
        <v>6.4599399999999996</v>
      </c>
      <c r="B200" t="s">
        <v>426</v>
      </c>
    </row>
    <row r="201" spans="1:2">
      <c r="A201">
        <v>6.4599399999999996</v>
      </c>
      <c r="B201" t="s">
        <v>427</v>
      </c>
    </row>
    <row r="202" spans="1:2">
      <c r="A202">
        <v>6.9767400000000004</v>
      </c>
      <c r="B202" t="s">
        <v>428</v>
      </c>
    </row>
    <row r="203" spans="1:2">
      <c r="A203">
        <v>6.9767400000000004</v>
      </c>
      <c r="B203" t="s">
        <v>429</v>
      </c>
    </row>
    <row r="204" spans="1:2">
      <c r="A204">
        <v>8.5271299999999997</v>
      </c>
      <c r="B204" t="s">
        <v>430</v>
      </c>
    </row>
    <row r="205" spans="1:2">
      <c r="A205">
        <v>10.33591</v>
      </c>
      <c r="B205" t="s">
        <v>431</v>
      </c>
    </row>
    <row r="206" spans="1:2">
      <c r="A206">
        <v>9.5607199999999999</v>
      </c>
      <c r="B206" t="s">
        <v>432</v>
      </c>
    </row>
    <row r="207" spans="1:2">
      <c r="A207">
        <v>4.39276</v>
      </c>
      <c r="B207" t="s">
        <v>433</v>
      </c>
    </row>
    <row r="208" spans="1:2">
      <c r="A208">
        <v>5.6847500000000002</v>
      </c>
      <c r="B208" t="s">
        <v>434</v>
      </c>
    </row>
    <row r="209" spans="1:2">
      <c r="A209">
        <v>7.2351400000000003</v>
      </c>
      <c r="B209" t="s">
        <v>435</v>
      </c>
    </row>
    <row r="210" spans="1:2">
      <c r="A210">
        <v>6.4599399999999996</v>
      </c>
      <c r="B210" t="s">
        <v>436</v>
      </c>
    </row>
    <row r="211" spans="1:2">
      <c r="A211">
        <v>7.4935400000000003</v>
      </c>
      <c r="B211" t="s">
        <v>437</v>
      </c>
    </row>
    <row r="212" spans="1:2">
      <c r="A212">
        <v>6.2015500000000001</v>
      </c>
      <c r="B212" t="s">
        <v>438</v>
      </c>
    </row>
    <row r="213" spans="1:2">
      <c r="A213">
        <v>5.9431500000000002</v>
      </c>
      <c r="B213" t="s">
        <v>439</v>
      </c>
    </row>
    <row r="214" spans="1:2">
      <c r="A214">
        <v>4.9095599999999999</v>
      </c>
      <c r="B214" t="s">
        <v>440</v>
      </c>
    </row>
    <row r="215" spans="1:2">
      <c r="A215">
        <v>6.2015500000000001</v>
      </c>
      <c r="B215" t="s">
        <v>441</v>
      </c>
    </row>
    <row r="216" spans="1:2">
      <c r="A216">
        <v>23.25581</v>
      </c>
      <c r="B216" t="s">
        <v>442</v>
      </c>
    </row>
    <row r="217" spans="1:2">
      <c r="A217">
        <v>7.7519299999999998</v>
      </c>
      <c r="B217" t="s">
        <v>443</v>
      </c>
    </row>
    <row r="218" spans="1:2">
      <c r="A218">
        <v>6.7183400000000004</v>
      </c>
      <c r="B218" t="s">
        <v>444</v>
      </c>
    </row>
    <row r="219" spans="1:2">
      <c r="A219">
        <v>5.9431500000000002</v>
      </c>
      <c r="B219" t="s">
        <v>445</v>
      </c>
    </row>
    <row r="220" spans="1:2">
      <c r="A220">
        <v>6.9767400000000004</v>
      </c>
      <c r="B220" t="s">
        <v>446</v>
      </c>
    </row>
    <row r="221" spans="1:2">
      <c r="A221">
        <v>8.0103299999999997</v>
      </c>
      <c r="B221" t="s">
        <v>447</v>
      </c>
    </row>
    <row r="222" spans="1:2">
      <c r="A222">
        <v>8.5271299999999997</v>
      </c>
      <c r="B222" t="s">
        <v>448</v>
      </c>
    </row>
    <row r="223" spans="1:2">
      <c r="A223">
        <v>6.2015500000000001</v>
      </c>
      <c r="B223" t="s">
        <v>449</v>
      </c>
    </row>
    <row r="224" spans="1:2">
      <c r="A224">
        <v>20.15503</v>
      </c>
      <c r="B224" t="s">
        <v>450</v>
      </c>
    </row>
    <row r="225" spans="1:2">
      <c r="A225">
        <v>10.07751</v>
      </c>
      <c r="B225" t="s">
        <v>451</v>
      </c>
    </row>
    <row r="226" spans="1:2">
      <c r="A226">
        <v>6.4599399999999996</v>
      </c>
      <c r="B226" t="s">
        <v>452</v>
      </c>
    </row>
    <row r="227" spans="1:2">
      <c r="A227">
        <v>10.07751</v>
      </c>
      <c r="B227" t="s">
        <v>453</v>
      </c>
    </row>
    <row r="228" spans="1:2">
      <c r="A228">
        <v>7.7519299999999998</v>
      </c>
      <c r="B228" t="s">
        <v>454</v>
      </c>
    </row>
    <row r="229" spans="1:2">
      <c r="A229">
        <v>6.9767400000000004</v>
      </c>
      <c r="B229" t="s">
        <v>455</v>
      </c>
    </row>
    <row r="230" spans="1:2">
      <c r="A230">
        <v>7.4935400000000003</v>
      </c>
      <c r="B230" t="s">
        <v>456</v>
      </c>
    </row>
    <row r="231" spans="1:2">
      <c r="A231">
        <v>7.2351400000000003</v>
      </c>
      <c r="B231" t="s">
        <v>457</v>
      </c>
    </row>
    <row r="232" spans="1:2">
      <c r="A232">
        <v>7.4935400000000003</v>
      </c>
      <c r="B232" t="s">
        <v>458</v>
      </c>
    </row>
    <row r="233" spans="1:2">
      <c r="A233">
        <v>11.3695</v>
      </c>
      <c r="B233" t="s">
        <v>459</v>
      </c>
    </row>
    <row r="234" spans="1:2">
      <c r="A234">
        <v>5.4263500000000002</v>
      </c>
      <c r="B234" t="s">
        <v>460</v>
      </c>
    </row>
    <row r="235" spans="1:2">
      <c r="A235">
        <v>5.4263500000000002</v>
      </c>
      <c r="B235" t="s">
        <v>461</v>
      </c>
    </row>
    <row r="236" spans="1:2">
      <c r="A236">
        <v>5.9431500000000002</v>
      </c>
      <c r="B236" t="s">
        <v>462</v>
      </c>
    </row>
    <row r="237" spans="1:2">
      <c r="A237">
        <v>7.4935400000000003</v>
      </c>
      <c r="B237" t="s">
        <v>463</v>
      </c>
    </row>
    <row r="238" spans="1:2">
      <c r="A238">
        <v>8.2687299999999997</v>
      </c>
      <c r="B238" t="s">
        <v>464</v>
      </c>
    </row>
    <row r="239" spans="1:2">
      <c r="A239">
        <v>6.2015500000000001</v>
      </c>
      <c r="B239" t="s">
        <v>465</v>
      </c>
    </row>
    <row r="240" spans="1:2">
      <c r="A240">
        <v>10.07751</v>
      </c>
      <c r="B240" t="s">
        <v>466</v>
      </c>
    </row>
    <row r="241" spans="1:2">
      <c r="A241">
        <v>9.3023199999999999</v>
      </c>
      <c r="B241" t="s">
        <v>467</v>
      </c>
    </row>
    <row r="242" spans="1:2">
      <c r="A242">
        <v>5.4263500000000002</v>
      </c>
      <c r="B242" t="s">
        <v>468</v>
      </c>
    </row>
    <row r="243" spans="1:2">
      <c r="A243">
        <v>8.5271299999999997</v>
      </c>
      <c r="B243" t="s">
        <v>469</v>
      </c>
    </row>
    <row r="244" spans="1:2">
      <c r="A244">
        <v>9.5607199999999999</v>
      </c>
      <c r="B244" t="s">
        <v>470</v>
      </c>
    </row>
    <row r="245" spans="1:2">
      <c r="A245">
        <v>8.2687299999999997</v>
      </c>
      <c r="B245" t="s">
        <v>471</v>
      </c>
    </row>
    <row r="246" spans="1:2">
      <c r="A246">
        <v>10.07751</v>
      </c>
      <c r="B246" t="s">
        <v>472</v>
      </c>
    </row>
    <row r="247" spans="1:2">
      <c r="A247">
        <v>18.604649999999999</v>
      </c>
      <c r="B247" t="s">
        <v>473</v>
      </c>
    </row>
    <row r="248" spans="1:2">
      <c r="A248">
        <v>12.4031</v>
      </c>
      <c r="B248" t="s">
        <v>474</v>
      </c>
    </row>
    <row r="249" spans="1:2">
      <c r="A249">
        <v>14.211880000000001</v>
      </c>
      <c r="B249" t="s">
        <v>475</v>
      </c>
    </row>
    <row r="250" spans="1:2">
      <c r="A250">
        <v>11.3695</v>
      </c>
      <c r="B250" t="s">
        <v>476</v>
      </c>
    </row>
    <row r="251" spans="1:2">
      <c r="A251">
        <v>14.211880000000001</v>
      </c>
      <c r="B251" t="s">
        <v>477</v>
      </c>
    </row>
    <row r="252" spans="1:2">
      <c r="A252">
        <v>13.43669</v>
      </c>
      <c r="B252" t="s">
        <v>478</v>
      </c>
    </row>
    <row r="253" spans="1:2">
      <c r="A253">
        <v>12.919890000000001</v>
      </c>
      <c r="B253" t="s">
        <v>479</v>
      </c>
    </row>
    <row r="254" spans="1:2">
      <c r="A254">
        <v>10.85271</v>
      </c>
      <c r="B254" t="s">
        <v>480</v>
      </c>
    </row>
    <row r="255" spans="1:2">
      <c r="A255">
        <v>14.728680000000001</v>
      </c>
      <c r="B255" t="s">
        <v>481</v>
      </c>
    </row>
    <row r="256" spans="1:2">
      <c r="A256">
        <v>20.413430000000002</v>
      </c>
      <c r="B256" t="s">
        <v>482</v>
      </c>
    </row>
    <row r="257" spans="1:2">
      <c r="A257">
        <v>18.863040000000002</v>
      </c>
      <c r="B257" t="s">
        <v>483</v>
      </c>
    </row>
    <row r="258" spans="1:2">
      <c r="A258">
        <v>23.772600000000001</v>
      </c>
      <c r="B258" t="s">
        <v>484</v>
      </c>
    </row>
    <row r="259" spans="1:2">
      <c r="A259">
        <v>27.648569999999999</v>
      </c>
      <c r="B259" t="s">
        <v>485</v>
      </c>
    </row>
    <row r="260" spans="1:2">
      <c r="A260">
        <v>27.648569999999999</v>
      </c>
      <c r="B260" t="s">
        <v>486</v>
      </c>
    </row>
    <row r="261" spans="1:2">
      <c r="A261">
        <v>25.581389999999999</v>
      </c>
      <c r="B261" t="s">
        <v>487</v>
      </c>
    </row>
    <row r="262" spans="1:2">
      <c r="A262">
        <v>26.356580000000001</v>
      </c>
      <c r="B262" t="s">
        <v>488</v>
      </c>
    </row>
    <row r="263" spans="1:2">
      <c r="A263">
        <v>24.030999999999999</v>
      </c>
      <c r="B263" t="s">
        <v>489</v>
      </c>
    </row>
    <row r="264" spans="1:2">
      <c r="A264">
        <v>37.467700000000001</v>
      </c>
      <c r="B264" t="s">
        <v>490</v>
      </c>
    </row>
    <row r="265" spans="1:2">
      <c r="A265">
        <v>27.648569999999999</v>
      </c>
      <c r="B265" t="s">
        <v>491</v>
      </c>
    </row>
    <row r="266" spans="1:2">
      <c r="A266">
        <v>33.333329999999997</v>
      </c>
      <c r="B266" t="s">
        <v>492</v>
      </c>
    </row>
    <row r="267" spans="1:2">
      <c r="A267">
        <v>30.490950000000002</v>
      </c>
      <c r="B267" t="s">
        <v>493</v>
      </c>
    </row>
    <row r="268" spans="1:2">
      <c r="A268">
        <v>37.467700000000001</v>
      </c>
      <c r="B268" t="s">
        <v>494</v>
      </c>
    </row>
    <row r="269" spans="1:2">
      <c r="A269">
        <v>38.501289999999997</v>
      </c>
      <c r="B269" t="s">
        <v>495</v>
      </c>
    </row>
    <row r="270" spans="1:2">
      <c r="A270">
        <v>45.99483</v>
      </c>
      <c r="B270" t="s">
        <v>496</v>
      </c>
    </row>
    <row r="271" spans="1:2">
      <c r="A271">
        <v>41.34366</v>
      </c>
      <c r="B271" t="s">
        <v>497</v>
      </c>
    </row>
    <row r="272" spans="1:2">
      <c r="A272">
        <v>43.669249999999998</v>
      </c>
      <c r="B272" t="s">
        <v>498</v>
      </c>
    </row>
    <row r="273" spans="1:2">
      <c r="A273">
        <v>34.625320000000002</v>
      </c>
      <c r="B273" t="s">
        <v>499</v>
      </c>
    </row>
    <row r="274" spans="1:2">
      <c r="A274">
        <v>49.353999999999999</v>
      </c>
      <c r="B274" t="s">
        <v>500</v>
      </c>
    </row>
    <row r="275" spans="1:2">
      <c r="A275">
        <v>42.635649999999998</v>
      </c>
      <c r="B275" t="s">
        <v>501</v>
      </c>
    </row>
    <row r="276" spans="1:2">
      <c r="A276">
        <v>49.612400000000001</v>
      </c>
      <c r="B276" t="s">
        <v>502</v>
      </c>
    </row>
    <row r="277" spans="1:2">
      <c r="A277">
        <v>35.917310000000001</v>
      </c>
      <c r="B277" t="s">
        <v>503</v>
      </c>
    </row>
    <row r="278" spans="1:2">
      <c r="A278">
        <v>44.961239999999997</v>
      </c>
      <c r="B278" t="s">
        <v>504</v>
      </c>
    </row>
    <row r="279" spans="1:2">
      <c r="A279">
        <v>43.669249999999998</v>
      </c>
      <c r="B279" t="s">
        <v>505</v>
      </c>
    </row>
    <row r="280" spans="1:2">
      <c r="A280">
        <v>45.99483</v>
      </c>
      <c r="B280" t="s">
        <v>506</v>
      </c>
    </row>
    <row r="281" spans="1:2">
      <c r="A281">
        <v>42.118859999999998</v>
      </c>
      <c r="B281" t="s">
        <v>507</v>
      </c>
    </row>
    <row r="282" spans="1:2">
      <c r="A282">
        <v>44.961239999999997</v>
      </c>
      <c r="B282" t="s">
        <v>508</v>
      </c>
    </row>
    <row r="283" spans="1:2">
      <c r="A283">
        <v>45.99483</v>
      </c>
      <c r="B283" t="s">
        <v>509</v>
      </c>
    </row>
    <row r="284" spans="1:2">
      <c r="A284">
        <v>39.018079999999998</v>
      </c>
      <c r="B284" t="s">
        <v>510</v>
      </c>
    </row>
    <row r="285" spans="1:2">
      <c r="A285">
        <v>40.051670000000001</v>
      </c>
      <c r="B285" t="s">
        <v>511</v>
      </c>
    </row>
    <row r="286" spans="1:2">
      <c r="A286">
        <v>42.89405</v>
      </c>
      <c r="B286" t="s">
        <v>512</v>
      </c>
    </row>
    <row r="287" spans="1:2">
      <c r="A287">
        <v>44.44444</v>
      </c>
      <c r="B287" t="s">
        <v>513</v>
      </c>
    </row>
    <row r="288" spans="1:2">
      <c r="A288">
        <v>42.37726</v>
      </c>
      <c r="B288" t="s">
        <v>514</v>
      </c>
    </row>
    <row r="289" spans="1:2">
      <c r="A289">
        <v>50.387590000000003</v>
      </c>
      <c r="B289" t="s">
        <v>515</v>
      </c>
    </row>
    <row r="290" spans="1:2">
      <c r="A290">
        <v>61.240310000000001</v>
      </c>
      <c r="B290" t="s">
        <v>516</v>
      </c>
    </row>
    <row r="291" spans="1:2">
      <c r="A291">
        <v>58.656329999999997</v>
      </c>
      <c r="B291" t="s">
        <v>517</v>
      </c>
    </row>
    <row r="292" spans="1:2">
      <c r="A292">
        <v>57.881129999999999</v>
      </c>
      <c r="B292" t="s">
        <v>518</v>
      </c>
    </row>
    <row r="293" spans="1:2">
      <c r="A293">
        <v>53.488370000000003</v>
      </c>
      <c r="B293" t="s">
        <v>519</v>
      </c>
    </row>
    <row r="294" spans="1:2">
      <c r="A294">
        <v>58.914720000000003</v>
      </c>
      <c r="B294" t="s">
        <v>520</v>
      </c>
    </row>
    <row r="295" spans="1:2">
      <c r="A295">
        <v>63.565890000000003</v>
      </c>
      <c r="B295" t="s">
        <v>521</v>
      </c>
    </row>
    <row r="296" spans="1:2">
      <c r="A296">
        <v>60.206710000000001</v>
      </c>
      <c r="B296" t="s">
        <v>522</v>
      </c>
    </row>
    <row r="297" spans="1:2">
      <c r="A297">
        <v>59.689920000000001</v>
      </c>
      <c r="B297" t="s">
        <v>523</v>
      </c>
    </row>
    <row r="298" spans="1:2">
      <c r="A298">
        <v>57.105939999999997</v>
      </c>
      <c r="B298" t="s">
        <v>524</v>
      </c>
    </row>
    <row r="299" spans="1:2">
      <c r="A299">
        <v>59.689920000000001</v>
      </c>
      <c r="B299" t="s">
        <v>525</v>
      </c>
    </row>
    <row r="300" spans="1:2">
      <c r="A300">
        <v>49.353999999999999</v>
      </c>
      <c r="B300" t="s">
        <v>526</v>
      </c>
    </row>
    <row r="301" spans="1:2">
      <c r="A301">
        <v>55.03875</v>
      </c>
      <c r="B301" t="s">
        <v>527</v>
      </c>
    </row>
    <row r="302" spans="1:2">
      <c r="A302">
        <v>61.498699999999999</v>
      </c>
      <c r="B302" t="s">
        <v>528</v>
      </c>
    </row>
    <row r="303" spans="1:2">
      <c r="A303">
        <v>59.173119999999997</v>
      </c>
      <c r="B303" t="s">
        <v>529</v>
      </c>
    </row>
    <row r="304" spans="1:2">
      <c r="A304">
        <v>55.813949999999998</v>
      </c>
      <c r="B304" t="s">
        <v>530</v>
      </c>
    </row>
    <row r="305" spans="1:2">
      <c r="A305">
        <v>55.813949999999998</v>
      </c>
      <c r="B305" t="s">
        <v>531</v>
      </c>
    </row>
    <row r="306" spans="1:2">
      <c r="A306">
        <v>53.488370000000003</v>
      </c>
      <c r="B306" t="s">
        <v>532</v>
      </c>
    </row>
    <row r="307" spans="1:2">
      <c r="A307">
        <v>58.914720000000003</v>
      </c>
      <c r="B307" t="s">
        <v>533</v>
      </c>
    </row>
    <row r="308" spans="1:2">
      <c r="A308">
        <v>57.105939999999997</v>
      </c>
      <c r="B308" t="s">
        <v>534</v>
      </c>
    </row>
    <row r="309" spans="1:2">
      <c r="A309">
        <v>55.03875</v>
      </c>
      <c r="B309" t="s">
        <v>535</v>
      </c>
    </row>
    <row r="310" spans="1:2">
      <c r="A310">
        <v>55.297150000000002</v>
      </c>
      <c r="B310" t="s">
        <v>536</v>
      </c>
    </row>
    <row r="311" spans="1:2">
      <c r="A311">
        <v>51.162790000000001</v>
      </c>
      <c r="B311" t="s">
        <v>537</v>
      </c>
    </row>
    <row r="312" spans="1:2">
      <c r="A312">
        <v>49.612400000000001</v>
      </c>
      <c r="B312" t="s">
        <v>538</v>
      </c>
    </row>
    <row r="313" spans="1:2">
      <c r="A313">
        <v>61.498699999999999</v>
      </c>
      <c r="B313" t="s">
        <v>539</v>
      </c>
    </row>
    <row r="314" spans="1:2">
      <c r="A314">
        <v>54.780360000000002</v>
      </c>
      <c r="B314" t="s">
        <v>540</v>
      </c>
    </row>
    <row r="315" spans="1:2">
      <c r="A315">
        <v>49.612400000000001</v>
      </c>
      <c r="B315" t="s">
        <v>541</v>
      </c>
    </row>
    <row r="316" spans="1:2">
      <c r="A316">
        <v>56.58914</v>
      </c>
      <c r="B316" t="s">
        <v>542</v>
      </c>
    </row>
    <row r="317" spans="1:2">
      <c r="A317">
        <v>63.565890000000003</v>
      </c>
      <c r="B317" t="s">
        <v>543</v>
      </c>
    </row>
    <row r="318" spans="1:2">
      <c r="A318">
        <v>71.576220000000006</v>
      </c>
      <c r="B318" t="s">
        <v>544</v>
      </c>
    </row>
    <row r="319" spans="1:2">
      <c r="A319">
        <v>54.005159999999997</v>
      </c>
      <c r="B319" t="s">
        <v>545</v>
      </c>
    </row>
    <row r="320" spans="1:2">
      <c r="A320">
        <v>47.803609999999999</v>
      </c>
      <c r="B320" t="s">
        <v>546</v>
      </c>
    </row>
    <row r="321" spans="1:2">
      <c r="A321">
        <v>46.253219999999999</v>
      </c>
      <c r="B321" t="s">
        <v>547</v>
      </c>
    </row>
    <row r="322" spans="1:2">
      <c r="A322">
        <v>45.478029999999997</v>
      </c>
      <c r="B322" t="s">
        <v>548</v>
      </c>
    </row>
    <row r="323" spans="1:2">
      <c r="A323">
        <v>47.545209999999997</v>
      </c>
      <c r="B323" t="s">
        <v>549</v>
      </c>
    </row>
    <row r="324" spans="1:2">
      <c r="A324">
        <v>53.229970000000002</v>
      </c>
      <c r="B324" t="s">
        <v>550</v>
      </c>
    </row>
    <row r="325" spans="1:2">
      <c r="A325">
        <v>51.162790000000001</v>
      </c>
      <c r="B325" t="s">
        <v>551</v>
      </c>
    </row>
    <row r="326" spans="1:2">
      <c r="A326">
        <v>39.793280000000003</v>
      </c>
      <c r="B326" t="s">
        <v>552</v>
      </c>
    </row>
    <row r="327" spans="1:2">
      <c r="A327">
        <v>47.028419999999997</v>
      </c>
      <c r="B327" t="s">
        <v>72</v>
      </c>
    </row>
    <row r="328" spans="1:2">
      <c r="A328">
        <v>50.129190000000001</v>
      </c>
      <c r="B328" t="s">
        <v>73</v>
      </c>
    </row>
    <row r="329" spans="1:2">
      <c r="A329">
        <v>48.062010000000001</v>
      </c>
      <c r="B329" t="s">
        <v>74</v>
      </c>
    </row>
    <row r="330" spans="1:2">
      <c r="A330">
        <v>47.286819999999999</v>
      </c>
      <c r="B330" t="s">
        <v>75</v>
      </c>
    </row>
    <row r="331" spans="1:2">
      <c r="A331">
        <v>73.901799999999994</v>
      </c>
      <c r="B331" t="s">
        <v>76</v>
      </c>
    </row>
    <row r="332" spans="1:2">
      <c r="A332">
        <v>57.881129999999999</v>
      </c>
      <c r="B332" t="s">
        <v>77</v>
      </c>
    </row>
    <row r="333" spans="1:2">
      <c r="A333">
        <v>60.981909999999999</v>
      </c>
      <c r="B333" t="s">
        <v>78</v>
      </c>
    </row>
    <row r="334" spans="1:2">
      <c r="A334">
        <v>44.44444</v>
      </c>
      <c r="B334" t="s">
        <v>79</v>
      </c>
    </row>
    <row r="335" spans="1:2">
      <c r="A335">
        <v>56.330739999999999</v>
      </c>
      <c r="B335" t="s">
        <v>80</v>
      </c>
    </row>
    <row r="336" spans="1:2">
      <c r="A336">
        <v>63.824280000000002</v>
      </c>
      <c r="B336" t="s">
        <v>81</v>
      </c>
    </row>
    <row r="337" spans="1:2">
      <c r="A337">
        <v>54.780360000000002</v>
      </c>
      <c r="B337" t="s">
        <v>82</v>
      </c>
    </row>
    <row r="338" spans="1:2">
      <c r="A338">
        <v>56.330739999999999</v>
      </c>
      <c r="B338" t="s">
        <v>83</v>
      </c>
    </row>
    <row r="339" spans="1:2">
      <c r="A339">
        <v>54.780360000000002</v>
      </c>
      <c r="B339" t="s">
        <v>84</v>
      </c>
    </row>
    <row r="340" spans="1:2">
      <c r="A340">
        <v>54.263559999999998</v>
      </c>
      <c r="B340" t="s">
        <v>85</v>
      </c>
    </row>
    <row r="341" spans="1:2">
      <c r="A341">
        <v>43.152450000000002</v>
      </c>
      <c r="B341" t="s">
        <v>86</v>
      </c>
    </row>
    <row r="342" spans="1:2">
      <c r="A342">
        <v>53.488370000000003</v>
      </c>
      <c r="B342" t="s">
        <v>87</v>
      </c>
    </row>
    <row r="343" spans="1:2">
      <c r="A343">
        <v>57.622729999999997</v>
      </c>
      <c r="B343" t="s">
        <v>88</v>
      </c>
    </row>
    <row r="344" spans="1:2">
      <c r="A344">
        <v>62.532290000000003</v>
      </c>
      <c r="B344" t="s">
        <v>89</v>
      </c>
    </row>
    <row r="345" spans="1:2">
      <c r="A345">
        <v>65.11627</v>
      </c>
      <c r="B345" t="s">
        <v>90</v>
      </c>
    </row>
    <row r="346" spans="1:2">
      <c r="A346">
        <v>57.881129999999999</v>
      </c>
      <c r="B346" t="s">
        <v>91</v>
      </c>
    </row>
    <row r="347" spans="1:2">
      <c r="A347">
        <v>52.196379999999998</v>
      </c>
      <c r="B347" t="s">
        <v>92</v>
      </c>
    </row>
    <row r="348" spans="1:2">
      <c r="A348">
        <v>55.555549999999997</v>
      </c>
      <c r="B348" t="s">
        <v>93</v>
      </c>
    </row>
    <row r="349" spans="1:2">
      <c r="A349">
        <v>59.431519999999999</v>
      </c>
      <c r="B349" t="s">
        <v>94</v>
      </c>
    </row>
    <row r="350" spans="1:2">
      <c r="A350">
        <v>55.555549999999997</v>
      </c>
      <c r="B350" t="s">
        <v>95</v>
      </c>
    </row>
    <row r="351" spans="1:2">
      <c r="A351">
        <v>54.52196</v>
      </c>
      <c r="B351" t="s">
        <v>96</v>
      </c>
    </row>
    <row r="352" spans="1:2">
      <c r="A352">
        <v>60.723509999999997</v>
      </c>
      <c r="B352" t="s">
        <v>97</v>
      </c>
    </row>
    <row r="353" spans="1:2">
      <c r="A353">
        <v>59.948320000000002</v>
      </c>
      <c r="B353" t="s">
        <v>98</v>
      </c>
    </row>
    <row r="354" spans="1:2">
      <c r="A354">
        <v>62.015500000000003</v>
      </c>
      <c r="B354" t="s">
        <v>99</v>
      </c>
    </row>
    <row r="355" spans="1:2">
      <c r="A355">
        <v>61.240310000000001</v>
      </c>
      <c r="B355" t="s">
        <v>2</v>
      </c>
    </row>
    <row r="356" spans="1:2">
      <c r="A356">
        <v>76.22739</v>
      </c>
      <c r="B356" t="s">
        <v>100</v>
      </c>
    </row>
    <row r="357" spans="1:2">
      <c r="A357">
        <v>76.485780000000005</v>
      </c>
      <c r="B357" t="s">
        <v>101</v>
      </c>
    </row>
    <row r="358" spans="1:2">
      <c r="A358">
        <v>77.002579999999995</v>
      </c>
      <c r="B358" t="s">
        <v>102</v>
      </c>
    </row>
    <row r="359" spans="1:2">
      <c r="A359">
        <v>100</v>
      </c>
      <c r="B359" t="s">
        <v>103</v>
      </c>
    </row>
    <row r="360" spans="1:2">
      <c r="A360">
        <v>90.439269999999993</v>
      </c>
      <c r="B360" t="s">
        <v>104</v>
      </c>
    </row>
    <row r="361" spans="1:2">
      <c r="A361">
        <v>70.542630000000003</v>
      </c>
      <c r="B361" t="s">
        <v>105</v>
      </c>
    </row>
    <row r="362" spans="1:2">
      <c r="A362">
        <v>72.351420000000005</v>
      </c>
      <c r="B362" t="s">
        <v>106</v>
      </c>
    </row>
    <row r="363" spans="1:2">
      <c r="A363">
        <v>96.382419999999996</v>
      </c>
      <c r="B363" t="s">
        <v>107</v>
      </c>
    </row>
    <row r="364" spans="1:2">
      <c r="A364">
        <v>81.912139999999994</v>
      </c>
      <c r="B364" t="s">
        <v>108</v>
      </c>
    </row>
    <row r="365" spans="1:2">
      <c r="A365">
        <v>76.22739</v>
      </c>
      <c r="B365" t="s">
        <v>109</v>
      </c>
    </row>
    <row r="366" spans="1:2">
      <c r="A366">
        <v>71.317819999999998</v>
      </c>
      <c r="B366" t="s">
        <v>3</v>
      </c>
    </row>
    <row r="367" spans="1:2">
      <c r="A367">
        <v>61.498699999999999</v>
      </c>
      <c r="B367" t="s">
        <v>4</v>
      </c>
    </row>
    <row r="368" spans="1:2">
      <c r="A368">
        <v>47.286819999999999</v>
      </c>
      <c r="B368" t="s">
        <v>5</v>
      </c>
    </row>
    <row r="369" spans="1:2">
      <c r="A369">
        <v>51.42118</v>
      </c>
      <c r="B369" t="s">
        <v>6</v>
      </c>
    </row>
    <row r="370" spans="1:2">
      <c r="A370">
        <v>70.025829999999999</v>
      </c>
      <c r="B370" t="s">
        <v>110</v>
      </c>
    </row>
    <row r="371" spans="1:2">
      <c r="A371">
        <v>74.935400000000001</v>
      </c>
      <c r="B371" t="s">
        <v>111</v>
      </c>
    </row>
    <row r="372" spans="1:2">
      <c r="A372">
        <v>52.45478</v>
      </c>
      <c r="B372" t="s">
        <v>7</v>
      </c>
    </row>
    <row r="373" spans="1:2">
      <c r="A373">
        <v>52.713169999999998</v>
      </c>
      <c r="B373" t="s">
        <v>8</v>
      </c>
    </row>
    <row r="374" spans="1:2">
      <c r="A374">
        <v>50.387590000000003</v>
      </c>
      <c r="B374" t="s">
        <v>9</v>
      </c>
    </row>
    <row r="375" spans="1:2">
      <c r="A375">
        <v>45.736429999999999</v>
      </c>
      <c r="B375" t="s">
        <v>10</v>
      </c>
    </row>
    <row r="376" spans="1:2">
      <c r="A376">
        <v>46.253219999999999</v>
      </c>
      <c r="B376" t="s">
        <v>11</v>
      </c>
    </row>
    <row r="377" spans="1:2">
      <c r="A377">
        <v>47.286819999999999</v>
      </c>
      <c r="B377" t="s">
        <v>12</v>
      </c>
    </row>
    <row r="378" spans="1:2">
      <c r="A378">
        <v>44.702840000000002</v>
      </c>
      <c r="B378" t="s">
        <v>13</v>
      </c>
    </row>
    <row r="379" spans="1:2">
      <c r="A379">
        <v>45.478029999999997</v>
      </c>
      <c r="B379" t="s">
        <v>14</v>
      </c>
    </row>
    <row r="380" spans="1:2">
      <c r="A380">
        <v>40.310070000000003</v>
      </c>
      <c r="B380" t="s">
        <v>15</v>
      </c>
    </row>
    <row r="381" spans="1:2">
      <c r="A381">
        <v>38.242890000000003</v>
      </c>
      <c r="B381" t="s">
        <v>16</v>
      </c>
    </row>
    <row r="382" spans="1:2">
      <c r="A382">
        <v>36.692500000000003</v>
      </c>
      <c r="B382" t="s">
        <v>17</v>
      </c>
    </row>
    <row r="383" spans="1:2">
      <c r="A383">
        <v>32.041339999999998</v>
      </c>
      <c r="B383" t="s">
        <v>18</v>
      </c>
    </row>
    <row r="384" spans="1:2">
      <c r="A384">
        <v>37.726089999999999</v>
      </c>
      <c r="B384" t="s">
        <v>19</v>
      </c>
    </row>
    <row r="385" spans="1:2">
      <c r="A385">
        <v>41.860460000000003</v>
      </c>
      <c r="B385" t="s">
        <v>20</v>
      </c>
    </row>
    <row r="386" spans="1:2">
      <c r="A386">
        <v>35.658909999999999</v>
      </c>
      <c r="B386" t="s">
        <v>21</v>
      </c>
    </row>
    <row r="387" spans="1:2">
      <c r="A387">
        <v>37.209299999999999</v>
      </c>
      <c r="B387" t="s">
        <v>22</v>
      </c>
    </row>
    <row r="388" spans="1:2">
      <c r="A388">
        <v>33.850119999999997</v>
      </c>
      <c r="B388" t="s">
        <v>23</v>
      </c>
    </row>
    <row r="389" spans="1:2">
      <c r="A389">
        <v>29.974160000000001</v>
      </c>
      <c r="B389" t="s">
        <v>24</v>
      </c>
    </row>
    <row r="390" spans="1:2">
      <c r="A390">
        <v>31.78294</v>
      </c>
      <c r="B390" t="s">
        <v>25</v>
      </c>
    </row>
    <row r="391" spans="1:2">
      <c r="A391">
        <v>42.635649999999998</v>
      </c>
      <c r="B391" t="s">
        <v>26</v>
      </c>
    </row>
    <row r="392" spans="1:2">
      <c r="A392">
        <v>36.692500000000003</v>
      </c>
      <c r="B392" t="s">
        <v>27</v>
      </c>
    </row>
    <row r="393" spans="1:2">
      <c r="A393">
        <v>42.37726</v>
      </c>
      <c r="B393" t="s">
        <v>28</v>
      </c>
    </row>
    <row r="394" spans="1:2">
      <c r="A394">
        <v>63.04909</v>
      </c>
      <c r="B394" t="s">
        <v>29</v>
      </c>
    </row>
    <row r="395" spans="1:2">
      <c r="A395">
        <v>40.568469999999998</v>
      </c>
      <c r="B395" t="s">
        <v>30</v>
      </c>
    </row>
    <row r="396" spans="1:2">
      <c r="A396">
        <v>38.242890000000003</v>
      </c>
      <c r="B396" t="s">
        <v>31</v>
      </c>
    </row>
    <row r="397" spans="1:2">
      <c r="A397">
        <v>37.209299999999999</v>
      </c>
      <c r="B397" t="s">
        <v>32</v>
      </c>
    </row>
    <row r="398" spans="1:2">
      <c r="A398">
        <v>33.074930000000002</v>
      </c>
      <c r="B398" t="s">
        <v>33</v>
      </c>
    </row>
    <row r="399" spans="1:2">
      <c r="A399">
        <v>38.242890000000003</v>
      </c>
      <c r="B399" t="s">
        <v>34</v>
      </c>
    </row>
    <row r="400" spans="1:2">
      <c r="A400">
        <v>35.400509999999997</v>
      </c>
      <c r="B400" t="s">
        <v>35</v>
      </c>
    </row>
    <row r="401" spans="1:2">
      <c r="A401">
        <v>49.353999999999999</v>
      </c>
      <c r="B401" t="s">
        <v>36</v>
      </c>
    </row>
    <row r="402" spans="1:2">
      <c r="A402">
        <v>55.03875</v>
      </c>
      <c r="B402" t="s">
        <v>37</v>
      </c>
    </row>
    <row r="403" spans="1:2">
      <c r="A403">
        <v>42.37726</v>
      </c>
      <c r="B403" t="s">
        <v>38</v>
      </c>
    </row>
    <row r="404" spans="1:2">
      <c r="A404">
        <v>35.658909999999999</v>
      </c>
      <c r="B404" t="s">
        <v>39</v>
      </c>
    </row>
    <row r="405" spans="1:2">
      <c r="A405">
        <v>43.927639999999997</v>
      </c>
      <c r="B405" t="s">
        <v>40</v>
      </c>
    </row>
    <row r="406" spans="1:2">
      <c r="A406">
        <v>35.658909999999999</v>
      </c>
      <c r="B406" t="s">
        <v>41</v>
      </c>
    </row>
    <row r="407" spans="1:2">
      <c r="A407">
        <v>43.927639999999997</v>
      </c>
      <c r="B407" t="s">
        <v>42</v>
      </c>
    </row>
    <row r="408" spans="1:2">
      <c r="A408">
        <v>53.746769999999998</v>
      </c>
      <c r="B408" t="s">
        <v>43</v>
      </c>
    </row>
    <row r="409" spans="1:2">
      <c r="A409">
        <v>43.669249999999998</v>
      </c>
      <c r="B409" t="s">
        <v>44</v>
      </c>
    </row>
    <row r="410" spans="1:2">
      <c r="A410">
        <v>45.736429999999999</v>
      </c>
      <c r="B410" t="s">
        <v>45</v>
      </c>
    </row>
    <row r="411" spans="1:2">
      <c r="A411">
        <v>43.669249999999998</v>
      </c>
      <c r="B411" t="s">
        <v>46</v>
      </c>
    </row>
    <row r="412" spans="1:2">
      <c r="A412">
        <v>54.005159999999997</v>
      </c>
      <c r="B412" t="s">
        <v>47</v>
      </c>
    </row>
    <row r="413" spans="1:2">
      <c r="A413">
        <v>46.511620000000001</v>
      </c>
      <c r="B413" t="s">
        <v>48</v>
      </c>
    </row>
    <row r="414" spans="1:2">
      <c r="A414">
        <v>54.005159999999997</v>
      </c>
      <c r="B414" t="s">
        <v>49</v>
      </c>
    </row>
    <row r="415" spans="1:2">
      <c r="A415">
        <v>50.904389999999999</v>
      </c>
      <c r="B415" t="s">
        <v>50</v>
      </c>
    </row>
    <row r="416" spans="1:2">
      <c r="A416">
        <v>49.612400000000001</v>
      </c>
      <c r="B416" t="s">
        <v>51</v>
      </c>
    </row>
    <row r="417" spans="1:2">
      <c r="A417">
        <v>35.658909999999999</v>
      </c>
      <c r="B417" t="s">
        <v>52</v>
      </c>
    </row>
    <row r="418" spans="1:2">
      <c r="A418">
        <v>38.242890000000003</v>
      </c>
      <c r="B418" t="s">
        <v>53</v>
      </c>
    </row>
    <row r="419" spans="1:2">
      <c r="A419">
        <v>54.005159999999997</v>
      </c>
      <c r="B419" t="s">
        <v>54</v>
      </c>
    </row>
    <row r="420" spans="1:2">
      <c r="A420">
        <v>43.152450000000002</v>
      </c>
      <c r="B420" t="s">
        <v>55</v>
      </c>
    </row>
    <row r="421" spans="1:2">
      <c r="A421">
        <v>43.927639999999997</v>
      </c>
      <c r="B421" t="s">
        <v>56</v>
      </c>
    </row>
    <row r="422" spans="1:2">
      <c r="A422">
        <v>44.702840000000002</v>
      </c>
      <c r="B422" t="s">
        <v>57</v>
      </c>
    </row>
    <row r="423" spans="1:2">
      <c r="A423">
        <v>38.759680000000003</v>
      </c>
      <c r="B423" t="s">
        <v>58</v>
      </c>
    </row>
    <row r="424" spans="1:2">
      <c r="A424">
        <v>34.36692</v>
      </c>
      <c r="B424" t="s">
        <v>59</v>
      </c>
    </row>
    <row r="425" spans="1:2">
      <c r="A425">
        <v>36.175710000000002</v>
      </c>
      <c r="B425" t="s">
        <v>60</v>
      </c>
    </row>
    <row r="426" spans="1:2">
      <c r="A426">
        <v>55.555549999999997</v>
      </c>
      <c r="B426" t="s">
        <v>61</v>
      </c>
    </row>
    <row r="427" spans="1:2">
      <c r="A427">
        <v>48.320410000000003</v>
      </c>
      <c r="B427" t="s">
        <v>62</v>
      </c>
    </row>
    <row r="428" spans="1:2">
      <c r="A428">
        <v>48.837200000000003</v>
      </c>
      <c r="B428" t="s">
        <v>63</v>
      </c>
    </row>
    <row r="429" spans="1:2">
      <c r="A429">
        <v>49.870800000000003</v>
      </c>
      <c r="B429" t="s">
        <v>64</v>
      </c>
    </row>
    <row r="430" spans="1:2">
      <c r="A430">
        <v>52.45478</v>
      </c>
      <c r="B430" t="s">
        <v>65</v>
      </c>
    </row>
    <row r="431" spans="1:2">
      <c r="A431">
        <v>41.602060000000002</v>
      </c>
      <c r="B431" t="s">
        <v>66</v>
      </c>
    </row>
    <row r="432" spans="1:2">
      <c r="A432">
        <v>44.961239999999997</v>
      </c>
      <c r="B432" t="s">
        <v>67</v>
      </c>
    </row>
    <row r="433" spans="1:2">
      <c r="A433">
        <v>42.89405</v>
      </c>
      <c r="B433" t="s">
        <v>68</v>
      </c>
    </row>
    <row r="434" spans="1:2">
      <c r="A434">
        <v>47.803609999999999</v>
      </c>
      <c r="B434" t="s">
        <v>69</v>
      </c>
    </row>
    <row r="435" spans="1:2">
      <c r="A435">
        <v>42.635649999999998</v>
      </c>
      <c r="B435" t="s">
        <v>70</v>
      </c>
    </row>
    <row r="436" spans="1:2">
      <c r="A436">
        <v>44.44444</v>
      </c>
      <c r="B436" t="s">
        <v>71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7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0.22370999999999999</v>
      </c>
      <c r="B2" t="s">
        <v>477</v>
      </c>
    </row>
    <row r="3" spans="1:2">
      <c r="A3">
        <v>0.22370999999999999</v>
      </c>
      <c r="B3" t="s">
        <v>478</v>
      </c>
    </row>
    <row r="4" spans="1:2">
      <c r="A4">
        <v>0.35793999999999998</v>
      </c>
      <c r="B4" t="s">
        <v>479</v>
      </c>
    </row>
    <row r="5" spans="1:2">
      <c r="A5">
        <v>1.52125</v>
      </c>
      <c r="B5" t="s">
        <v>480</v>
      </c>
    </row>
    <row r="6" spans="1:2">
      <c r="A6">
        <v>1.2527900000000001</v>
      </c>
      <c r="B6" t="s">
        <v>481</v>
      </c>
    </row>
    <row r="7" spans="1:2">
      <c r="A7">
        <v>1.3422799999999999</v>
      </c>
      <c r="B7" t="s">
        <v>482</v>
      </c>
    </row>
    <row r="8" spans="1:2">
      <c r="A8">
        <v>5.10067</v>
      </c>
      <c r="B8" t="s">
        <v>483</v>
      </c>
    </row>
    <row r="9" spans="1:2">
      <c r="A9">
        <v>14.54138</v>
      </c>
      <c r="B9" t="s">
        <v>484</v>
      </c>
    </row>
    <row r="10" spans="1:2">
      <c r="A10">
        <v>18.881430000000002</v>
      </c>
      <c r="B10" t="s">
        <v>485</v>
      </c>
    </row>
    <row r="11" spans="1:2">
      <c r="A11">
        <v>18.255030000000001</v>
      </c>
      <c r="B11" t="s">
        <v>486</v>
      </c>
    </row>
    <row r="12" spans="1:2">
      <c r="A12">
        <v>19.955249999999999</v>
      </c>
      <c r="B12" t="s">
        <v>487</v>
      </c>
    </row>
    <row r="13" spans="1:2">
      <c r="A13">
        <v>17.58389</v>
      </c>
      <c r="B13" t="s">
        <v>488</v>
      </c>
    </row>
    <row r="14" spans="1:2">
      <c r="A14">
        <v>19.910509999999999</v>
      </c>
      <c r="B14" t="s">
        <v>489</v>
      </c>
    </row>
    <row r="15" spans="1:2">
      <c r="A15">
        <v>23.937360000000002</v>
      </c>
      <c r="B15" t="s">
        <v>490</v>
      </c>
    </row>
    <row r="16" spans="1:2">
      <c r="A16">
        <v>34.630870000000002</v>
      </c>
      <c r="B16" t="s">
        <v>491</v>
      </c>
    </row>
    <row r="17" spans="1:2">
      <c r="A17">
        <v>43.579410000000003</v>
      </c>
      <c r="B17" t="s">
        <v>492</v>
      </c>
    </row>
    <row r="18" spans="1:2">
      <c r="A18">
        <v>51.454129999999999</v>
      </c>
      <c r="B18" t="s">
        <v>493</v>
      </c>
    </row>
    <row r="19" spans="1:2">
      <c r="A19">
        <v>61.38702</v>
      </c>
      <c r="B19" t="s">
        <v>494</v>
      </c>
    </row>
    <row r="20" spans="1:2">
      <c r="A20">
        <v>67.158829999999995</v>
      </c>
      <c r="B20" t="s">
        <v>495</v>
      </c>
    </row>
    <row r="21" spans="1:2">
      <c r="A21">
        <v>47.203569999999999</v>
      </c>
      <c r="B21" t="s">
        <v>496</v>
      </c>
    </row>
    <row r="22" spans="1:2">
      <c r="A22">
        <v>45.324379999999998</v>
      </c>
      <c r="B22" t="s">
        <v>497</v>
      </c>
    </row>
    <row r="23" spans="1:2">
      <c r="A23">
        <v>40.447420000000001</v>
      </c>
      <c r="B23" t="s">
        <v>498</v>
      </c>
    </row>
    <row r="24" spans="1:2">
      <c r="A24">
        <v>43.84787</v>
      </c>
      <c r="B24" t="s">
        <v>499</v>
      </c>
    </row>
    <row r="25" spans="1:2">
      <c r="A25">
        <v>60.984340000000003</v>
      </c>
      <c r="B25" t="s">
        <v>500</v>
      </c>
    </row>
    <row r="26" spans="1:2">
      <c r="A26">
        <v>62.99776</v>
      </c>
      <c r="B26" t="s">
        <v>501</v>
      </c>
    </row>
    <row r="27" spans="1:2">
      <c r="A27">
        <v>59.149880000000003</v>
      </c>
      <c r="B27" t="s">
        <v>502</v>
      </c>
    </row>
    <row r="28" spans="1:2">
      <c r="A28">
        <v>48.053690000000003</v>
      </c>
      <c r="B28" t="s">
        <v>503</v>
      </c>
    </row>
    <row r="29" spans="1:2">
      <c r="A29">
        <v>43.221469999999997</v>
      </c>
      <c r="B29" t="s">
        <v>504</v>
      </c>
    </row>
    <row r="30" spans="1:2">
      <c r="A30">
        <v>75.749440000000007</v>
      </c>
      <c r="B30" t="s">
        <v>505</v>
      </c>
    </row>
    <row r="31" spans="1:2">
      <c r="A31">
        <v>77.046970000000002</v>
      </c>
      <c r="B31" t="s">
        <v>506</v>
      </c>
    </row>
    <row r="32" spans="1:2">
      <c r="A32">
        <v>85.63758</v>
      </c>
      <c r="B32" t="s">
        <v>507</v>
      </c>
    </row>
    <row r="33" spans="1:2">
      <c r="A33">
        <v>86.263980000000004</v>
      </c>
      <c r="B33" t="s">
        <v>508</v>
      </c>
    </row>
    <row r="34" spans="1:2">
      <c r="A34">
        <v>91.856819999999999</v>
      </c>
      <c r="B34" t="s">
        <v>509</v>
      </c>
    </row>
    <row r="35" spans="1:2">
      <c r="A35">
        <v>64.787469999999999</v>
      </c>
      <c r="B35" t="s">
        <v>510</v>
      </c>
    </row>
    <row r="36" spans="1:2">
      <c r="A36">
        <v>61.342280000000002</v>
      </c>
      <c r="B36" t="s">
        <v>511</v>
      </c>
    </row>
    <row r="37" spans="1:2">
      <c r="A37">
        <v>79.418340000000001</v>
      </c>
      <c r="B37" t="s">
        <v>512</v>
      </c>
    </row>
    <row r="38" spans="1:2">
      <c r="A38">
        <v>83.668899999999994</v>
      </c>
      <c r="B38" t="s">
        <v>513</v>
      </c>
    </row>
    <row r="39" spans="1:2">
      <c r="A39">
        <v>82.818790000000007</v>
      </c>
      <c r="B39" t="s">
        <v>514</v>
      </c>
    </row>
    <row r="40" spans="1:2">
      <c r="A40">
        <v>82.729299999999995</v>
      </c>
      <c r="B40" t="s">
        <v>515</v>
      </c>
    </row>
    <row r="41" spans="1:2">
      <c r="A41">
        <v>78.702460000000002</v>
      </c>
      <c r="B41" t="s">
        <v>516</v>
      </c>
    </row>
    <row r="42" spans="1:2">
      <c r="A42">
        <v>61.521250000000002</v>
      </c>
      <c r="B42" t="s">
        <v>517</v>
      </c>
    </row>
    <row r="43" spans="1:2">
      <c r="A43">
        <v>57.449660000000002</v>
      </c>
      <c r="B43" t="s">
        <v>518</v>
      </c>
    </row>
    <row r="44" spans="1:2">
      <c r="A44">
        <v>73.243840000000006</v>
      </c>
      <c r="B44" t="s">
        <v>519</v>
      </c>
    </row>
    <row r="45" spans="1:2">
      <c r="A45">
        <v>71.230419999999995</v>
      </c>
      <c r="B45" t="s">
        <v>520</v>
      </c>
    </row>
    <row r="46" spans="1:2">
      <c r="A46">
        <v>70.827740000000006</v>
      </c>
      <c r="B46" t="s">
        <v>521</v>
      </c>
    </row>
    <row r="47" spans="1:2">
      <c r="A47">
        <v>70.738249999999994</v>
      </c>
      <c r="B47" t="s">
        <v>522</v>
      </c>
    </row>
    <row r="48" spans="1:2">
      <c r="A48">
        <v>73.199100000000001</v>
      </c>
      <c r="B48" t="s">
        <v>523</v>
      </c>
    </row>
    <row r="49" spans="1:2">
      <c r="A49">
        <v>52.841160000000002</v>
      </c>
      <c r="B49" t="s">
        <v>524</v>
      </c>
    </row>
    <row r="50" spans="1:2">
      <c r="A50">
        <v>48.143169999999998</v>
      </c>
      <c r="B50" t="s">
        <v>525</v>
      </c>
    </row>
    <row r="51" spans="1:2">
      <c r="A51">
        <v>61.700220000000002</v>
      </c>
      <c r="B51" t="s">
        <v>526</v>
      </c>
    </row>
    <row r="52" spans="1:2">
      <c r="A52">
        <v>62.281869999999998</v>
      </c>
      <c r="B52" t="s">
        <v>527</v>
      </c>
    </row>
    <row r="53" spans="1:2">
      <c r="A53">
        <v>64.608500000000006</v>
      </c>
      <c r="B53" t="s">
        <v>528</v>
      </c>
    </row>
    <row r="54" spans="1:2">
      <c r="A54">
        <v>61.297530000000002</v>
      </c>
      <c r="B54" t="s">
        <v>529</v>
      </c>
    </row>
    <row r="55" spans="1:2">
      <c r="A55">
        <v>59.194629999999997</v>
      </c>
      <c r="B55" t="s">
        <v>530</v>
      </c>
    </row>
    <row r="56" spans="1:2">
      <c r="A56">
        <v>46.353459999999998</v>
      </c>
      <c r="B56" t="s">
        <v>531</v>
      </c>
    </row>
    <row r="57" spans="1:2">
      <c r="A57">
        <v>43.982100000000003</v>
      </c>
      <c r="B57" t="s">
        <v>532</v>
      </c>
    </row>
    <row r="58" spans="1:2">
      <c r="A58">
        <v>52.393729999999998</v>
      </c>
      <c r="B58" t="s">
        <v>533</v>
      </c>
    </row>
    <row r="59" spans="1:2">
      <c r="A59">
        <v>56.062629999999999</v>
      </c>
      <c r="B59" t="s">
        <v>534</v>
      </c>
    </row>
    <row r="60" spans="1:2">
      <c r="A60">
        <v>44.02684</v>
      </c>
      <c r="B60" t="s">
        <v>535</v>
      </c>
    </row>
    <row r="61" spans="1:2">
      <c r="A61">
        <v>52.662190000000002</v>
      </c>
      <c r="B61" t="s">
        <v>536</v>
      </c>
    </row>
    <row r="62" spans="1:2">
      <c r="A62">
        <v>49.395969999999998</v>
      </c>
      <c r="B62" t="s">
        <v>537</v>
      </c>
    </row>
    <row r="63" spans="1:2">
      <c r="A63">
        <v>38.747199999999999</v>
      </c>
      <c r="B63" t="s">
        <v>538</v>
      </c>
    </row>
    <row r="64" spans="1:2">
      <c r="A64">
        <v>37.315429999999999</v>
      </c>
      <c r="B64" t="s">
        <v>539</v>
      </c>
    </row>
    <row r="65" spans="1:2">
      <c r="A65">
        <v>47.382550000000002</v>
      </c>
      <c r="B65" t="s">
        <v>540</v>
      </c>
    </row>
    <row r="66" spans="1:2">
      <c r="A66">
        <v>44.563749999999999</v>
      </c>
      <c r="B66" t="s">
        <v>541</v>
      </c>
    </row>
    <row r="67" spans="1:2">
      <c r="A67">
        <v>48.948540000000001</v>
      </c>
      <c r="B67" t="s">
        <v>542</v>
      </c>
    </row>
    <row r="68" spans="1:2">
      <c r="A68">
        <v>57.315429999999999</v>
      </c>
      <c r="B68" t="s">
        <v>543</v>
      </c>
    </row>
    <row r="69" spans="1:2">
      <c r="A69">
        <v>72.348990000000001</v>
      </c>
      <c r="B69" t="s">
        <v>544</v>
      </c>
    </row>
    <row r="70" spans="1:2">
      <c r="A70">
        <v>60.402679999999997</v>
      </c>
      <c r="B70" t="s">
        <v>545</v>
      </c>
    </row>
    <row r="71" spans="1:2">
      <c r="A71">
        <v>58.881430000000002</v>
      </c>
      <c r="B71" t="s">
        <v>546</v>
      </c>
    </row>
    <row r="72" spans="1:2">
      <c r="A72">
        <v>71.901560000000003</v>
      </c>
      <c r="B72" t="s">
        <v>547</v>
      </c>
    </row>
    <row r="73" spans="1:2">
      <c r="A73">
        <v>83.668899999999994</v>
      </c>
      <c r="B73" t="s">
        <v>548</v>
      </c>
    </row>
    <row r="74" spans="1:2">
      <c r="A74">
        <v>84.295299999999997</v>
      </c>
      <c r="B74" t="s">
        <v>549</v>
      </c>
    </row>
    <row r="75" spans="1:2">
      <c r="A75">
        <v>93.959729999999993</v>
      </c>
      <c r="B75" t="s">
        <v>550</v>
      </c>
    </row>
    <row r="76" spans="1:2">
      <c r="A76">
        <v>100</v>
      </c>
      <c r="B76" t="s">
        <v>551</v>
      </c>
    </row>
    <row r="77" spans="1:2">
      <c r="A77">
        <v>82.863529999999997</v>
      </c>
      <c r="B77" t="s">
        <v>552</v>
      </c>
    </row>
    <row r="78" spans="1:2">
      <c r="A78">
        <v>78.881429999999995</v>
      </c>
      <c r="B78" t="s">
        <v>72</v>
      </c>
    </row>
    <row r="79" spans="1:2">
      <c r="A79">
        <v>86.935119999999998</v>
      </c>
      <c r="B79" t="s">
        <v>73</v>
      </c>
    </row>
    <row r="80" spans="1:2">
      <c r="A80">
        <v>83.668899999999994</v>
      </c>
      <c r="B80" t="s">
        <v>74</v>
      </c>
    </row>
    <row r="81" spans="1:2">
      <c r="A81">
        <v>76.77852</v>
      </c>
      <c r="B81" t="s">
        <v>75</v>
      </c>
    </row>
    <row r="82" spans="1:2">
      <c r="A82">
        <v>76.017889999999994</v>
      </c>
      <c r="B82" t="s">
        <v>76</v>
      </c>
    </row>
    <row r="83" spans="1:2">
      <c r="A83">
        <v>74.765100000000004</v>
      </c>
      <c r="B83" t="s">
        <v>77</v>
      </c>
    </row>
    <row r="84" spans="1:2">
      <c r="A84">
        <v>55.92841</v>
      </c>
      <c r="B84" t="s">
        <v>78</v>
      </c>
    </row>
    <row r="85" spans="1:2">
      <c r="A85">
        <v>52.080530000000003</v>
      </c>
      <c r="B85" t="s">
        <v>79</v>
      </c>
    </row>
    <row r="86" spans="1:2">
      <c r="A86">
        <v>72.662189999999995</v>
      </c>
      <c r="B86" t="s">
        <v>80</v>
      </c>
    </row>
    <row r="87" spans="1:2">
      <c r="A87">
        <v>72.572699999999998</v>
      </c>
      <c r="B87" t="s">
        <v>81</v>
      </c>
    </row>
    <row r="88" spans="1:2">
      <c r="A88">
        <v>73.378069999999994</v>
      </c>
      <c r="B88" t="s">
        <v>82</v>
      </c>
    </row>
    <row r="89" spans="1:2">
      <c r="A89">
        <v>72.796419999999998</v>
      </c>
      <c r="B89" t="s">
        <v>83</v>
      </c>
    </row>
    <row r="90" spans="1:2">
      <c r="A90">
        <v>66.308719999999994</v>
      </c>
      <c r="B90" t="s">
        <v>84</v>
      </c>
    </row>
    <row r="91" spans="1:2">
      <c r="A91">
        <v>58.702460000000002</v>
      </c>
      <c r="B91" t="s">
        <v>85</v>
      </c>
    </row>
    <row r="92" spans="1:2">
      <c r="A92">
        <v>48.2774</v>
      </c>
      <c r="B92" t="s">
        <v>86</v>
      </c>
    </row>
    <row r="93" spans="1:2">
      <c r="A93">
        <v>57.046970000000002</v>
      </c>
      <c r="B93" t="s">
        <v>87</v>
      </c>
    </row>
    <row r="94" spans="1:2">
      <c r="A94">
        <v>55.436239999999998</v>
      </c>
      <c r="B94" t="s">
        <v>88</v>
      </c>
    </row>
    <row r="95" spans="1:2">
      <c r="A95">
        <v>54.451900000000002</v>
      </c>
      <c r="B95" t="s">
        <v>89</v>
      </c>
    </row>
    <row r="96" spans="1:2">
      <c r="A96">
        <v>53.73601</v>
      </c>
      <c r="B96" t="s">
        <v>90</v>
      </c>
    </row>
    <row r="97" spans="1:2">
      <c r="A97">
        <v>53.199100000000001</v>
      </c>
      <c r="B97" t="s">
        <v>91</v>
      </c>
    </row>
    <row r="98" spans="1:2">
      <c r="A98">
        <v>39.463079999999998</v>
      </c>
      <c r="B98" t="s">
        <v>92</v>
      </c>
    </row>
    <row r="99" spans="1:2">
      <c r="A99">
        <v>41.879190000000001</v>
      </c>
      <c r="B99" t="s">
        <v>93</v>
      </c>
    </row>
    <row r="100" spans="1:2">
      <c r="A100">
        <v>45.503349999999998</v>
      </c>
      <c r="B100" t="s">
        <v>94</v>
      </c>
    </row>
    <row r="101" spans="1:2">
      <c r="A101">
        <v>45.548090000000002</v>
      </c>
      <c r="B101" t="s">
        <v>95</v>
      </c>
    </row>
    <row r="102" spans="1:2">
      <c r="A102">
        <v>46.66666</v>
      </c>
      <c r="B102" t="s">
        <v>96</v>
      </c>
    </row>
    <row r="103" spans="1:2">
      <c r="A103">
        <v>47.114089999999997</v>
      </c>
      <c r="B103" t="s">
        <v>97</v>
      </c>
    </row>
    <row r="104" spans="1:2">
      <c r="A104">
        <v>45.727060000000002</v>
      </c>
      <c r="B104" t="s">
        <v>98</v>
      </c>
    </row>
    <row r="105" spans="1:2">
      <c r="A105">
        <v>30.872479999999999</v>
      </c>
      <c r="B105" t="s">
        <v>99</v>
      </c>
    </row>
    <row r="106" spans="1:2">
      <c r="A106">
        <v>28.545860000000001</v>
      </c>
      <c r="B106" t="s">
        <v>2</v>
      </c>
    </row>
    <row r="107" spans="1:2">
      <c r="A107">
        <v>34.496639999999999</v>
      </c>
      <c r="B107" t="s">
        <v>100</v>
      </c>
    </row>
    <row r="108" spans="1:2">
      <c r="A108">
        <v>34.765099999999997</v>
      </c>
      <c r="B108" t="s">
        <v>101</v>
      </c>
    </row>
    <row r="109" spans="1:2">
      <c r="A109">
        <v>34.944070000000004</v>
      </c>
      <c r="B109" t="s">
        <v>102</v>
      </c>
    </row>
    <row r="110" spans="1:2">
      <c r="A110">
        <v>31.856819999999999</v>
      </c>
      <c r="B110" t="s">
        <v>103</v>
      </c>
    </row>
    <row r="111" spans="1:2">
      <c r="A111">
        <v>35.078290000000003</v>
      </c>
      <c r="B111" t="s">
        <v>104</v>
      </c>
    </row>
    <row r="112" spans="1:2">
      <c r="A112">
        <v>22.953019999999999</v>
      </c>
      <c r="B112" t="s">
        <v>105</v>
      </c>
    </row>
    <row r="113" spans="1:2">
      <c r="A113">
        <v>20.626390000000001</v>
      </c>
      <c r="B113" t="s">
        <v>106</v>
      </c>
    </row>
    <row r="114" spans="1:2">
      <c r="A114">
        <v>26.08501</v>
      </c>
      <c r="B114" t="s">
        <v>107</v>
      </c>
    </row>
    <row r="115" spans="1:2">
      <c r="A115">
        <v>26.621919999999999</v>
      </c>
      <c r="B115" t="s">
        <v>108</v>
      </c>
    </row>
    <row r="116" spans="1:2">
      <c r="A116">
        <v>26.26398</v>
      </c>
      <c r="B116" t="s">
        <v>109</v>
      </c>
    </row>
    <row r="117" spans="1:2">
      <c r="A117">
        <v>28.769570000000002</v>
      </c>
      <c r="B117" t="s">
        <v>3</v>
      </c>
    </row>
    <row r="118" spans="1:2">
      <c r="A118">
        <v>31.588360000000002</v>
      </c>
      <c r="B118" t="s">
        <v>4</v>
      </c>
    </row>
    <row r="119" spans="1:2">
      <c r="A119">
        <v>27.337800000000001</v>
      </c>
      <c r="B119" t="s">
        <v>5</v>
      </c>
    </row>
    <row r="120" spans="1:2">
      <c r="A120">
        <v>23.982099999999999</v>
      </c>
      <c r="B120" t="s">
        <v>6</v>
      </c>
    </row>
    <row r="121" spans="1:2">
      <c r="A121">
        <v>24.340039999999998</v>
      </c>
      <c r="B121" t="s">
        <v>110</v>
      </c>
    </row>
    <row r="122" spans="1:2">
      <c r="A122">
        <v>31.454129999999999</v>
      </c>
      <c r="B122" t="s">
        <v>111</v>
      </c>
    </row>
    <row r="123" spans="1:2">
      <c r="A123">
        <v>29.798649999999999</v>
      </c>
      <c r="B123" t="s">
        <v>7</v>
      </c>
    </row>
    <row r="124" spans="1:2">
      <c r="A124">
        <v>29.932880000000001</v>
      </c>
      <c r="B124" t="s">
        <v>8</v>
      </c>
    </row>
    <row r="125" spans="1:2">
      <c r="A125">
        <v>21.163309999999999</v>
      </c>
      <c r="B125" t="s">
        <v>9</v>
      </c>
    </row>
    <row r="126" spans="1:2">
      <c r="A126">
        <v>20.536909999999999</v>
      </c>
      <c r="B126" t="s">
        <v>10</v>
      </c>
    </row>
    <row r="127" spans="1:2">
      <c r="A127">
        <v>18.836680000000001</v>
      </c>
      <c r="B127" t="s">
        <v>11</v>
      </c>
    </row>
    <row r="128" spans="1:2">
      <c r="A128">
        <v>26.353459999999998</v>
      </c>
      <c r="B128" t="s">
        <v>12</v>
      </c>
    </row>
    <row r="129" spans="1:2">
      <c r="A129">
        <v>27.24832</v>
      </c>
      <c r="B129" t="s">
        <v>13</v>
      </c>
    </row>
    <row r="130" spans="1:2">
      <c r="A130">
        <v>27.47203</v>
      </c>
      <c r="B130" t="s">
        <v>14</v>
      </c>
    </row>
    <row r="131" spans="1:2">
      <c r="A131">
        <v>27.06935</v>
      </c>
      <c r="B131" t="s">
        <v>15</v>
      </c>
    </row>
    <row r="132" spans="1:2">
      <c r="A132">
        <v>25.995519999999999</v>
      </c>
      <c r="B132" t="s">
        <v>16</v>
      </c>
    </row>
    <row r="133" spans="1:2">
      <c r="A133">
        <v>17.852340000000002</v>
      </c>
      <c r="B133" t="s">
        <v>17</v>
      </c>
    </row>
    <row r="134" spans="1:2">
      <c r="A134">
        <v>16.77852</v>
      </c>
      <c r="B134" t="s">
        <v>18</v>
      </c>
    </row>
    <row r="135" spans="1:2">
      <c r="A135">
        <v>21.521249999999998</v>
      </c>
      <c r="B135" t="s">
        <v>19</v>
      </c>
    </row>
    <row r="136" spans="1:2">
      <c r="A136">
        <v>21.968679999999999</v>
      </c>
      <c r="B136" t="s">
        <v>20</v>
      </c>
    </row>
    <row r="137" spans="1:2">
      <c r="A137">
        <v>21.118559999999999</v>
      </c>
      <c r="B137" t="s">
        <v>21</v>
      </c>
    </row>
    <row r="138" spans="1:2">
      <c r="A138">
        <v>22.147649999999999</v>
      </c>
      <c r="B138" t="s">
        <v>22</v>
      </c>
    </row>
    <row r="139" spans="1:2">
      <c r="A139">
        <v>22.19239</v>
      </c>
      <c r="B139" t="s">
        <v>23</v>
      </c>
    </row>
    <row r="140" spans="1:2">
      <c r="A140">
        <v>14.675610000000001</v>
      </c>
      <c r="B140" t="s">
        <v>24</v>
      </c>
    </row>
    <row r="141" spans="1:2">
      <c r="A141">
        <v>16.017890000000001</v>
      </c>
      <c r="B141" t="s">
        <v>25</v>
      </c>
    </row>
    <row r="142" spans="1:2">
      <c r="A142">
        <v>19.418340000000001</v>
      </c>
      <c r="B142" t="s">
        <v>26</v>
      </c>
    </row>
    <row r="143" spans="1:2">
      <c r="A143">
        <v>19.865770000000001</v>
      </c>
      <c r="B143" t="s">
        <v>27</v>
      </c>
    </row>
    <row r="144" spans="1:2">
      <c r="A144">
        <v>18.612970000000001</v>
      </c>
      <c r="B144" t="s">
        <v>28</v>
      </c>
    </row>
    <row r="145" spans="1:2">
      <c r="A145">
        <v>20.492170000000002</v>
      </c>
      <c r="B145" t="s">
        <v>29</v>
      </c>
    </row>
    <row r="146" spans="1:2">
      <c r="A146">
        <v>20.40268</v>
      </c>
      <c r="B146" t="s">
        <v>30</v>
      </c>
    </row>
    <row r="147" spans="1:2">
      <c r="A147">
        <v>13.870240000000001</v>
      </c>
      <c r="B147" t="s">
        <v>31</v>
      </c>
    </row>
    <row r="148" spans="1:2">
      <c r="A148">
        <v>11.72259</v>
      </c>
      <c r="B148" t="s">
        <v>32</v>
      </c>
    </row>
    <row r="149" spans="1:2">
      <c r="A149">
        <v>12.885899999999999</v>
      </c>
      <c r="B149" t="s">
        <v>33</v>
      </c>
    </row>
    <row r="150" spans="1:2">
      <c r="A150">
        <v>18.299769999999999</v>
      </c>
      <c r="B150" t="s">
        <v>34</v>
      </c>
    </row>
    <row r="151" spans="1:2">
      <c r="A151">
        <v>18.478739999999998</v>
      </c>
      <c r="B151" t="s">
        <v>35</v>
      </c>
    </row>
    <row r="152" spans="1:2">
      <c r="A152">
        <v>18.16554</v>
      </c>
      <c r="B152" t="s">
        <v>36</v>
      </c>
    </row>
    <row r="153" spans="1:2">
      <c r="A153">
        <v>16.465319999999998</v>
      </c>
      <c r="B153" t="s">
        <v>37</v>
      </c>
    </row>
    <row r="154" spans="1:2">
      <c r="A154">
        <v>13.02013</v>
      </c>
      <c r="B154" t="s">
        <v>38</v>
      </c>
    </row>
    <row r="155" spans="1:2">
      <c r="A155">
        <v>10.82774</v>
      </c>
      <c r="B155" t="s">
        <v>39</v>
      </c>
    </row>
    <row r="156" spans="1:2">
      <c r="A156">
        <v>14.1387</v>
      </c>
      <c r="B156" t="s">
        <v>40</v>
      </c>
    </row>
    <row r="157" spans="1:2">
      <c r="A157">
        <v>11.00671</v>
      </c>
      <c r="B157" t="s">
        <v>41</v>
      </c>
    </row>
    <row r="158" spans="1:2">
      <c r="A158">
        <v>16.510059999999999</v>
      </c>
      <c r="B158" t="s">
        <v>42</v>
      </c>
    </row>
    <row r="159" spans="1:2">
      <c r="A159">
        <v>16.644290000000002</v>
      </c>
      <c r="B159" t="s">
        <v>43</v>
      </c>
    </row>
    <row r="160" spans="1:2">
      <c r="A160">
        <v>16.823260000000001</v>
      </c>
      <c r="B160" t="s">
        <v>44</v>
      </c>
    </row>
    <row r="161" spans="1:2">
      <c r="A161">
        <v>12.438470000000001</v>
      </c>
      <c r="B161" t="s">
        <v>45</v>
      </c>
    </row>
    <row r="162" spans="1:2">
      <c r="A162">
        <v>10.11185</v>
      </c>
      <c r="B162" t="s">
        <v>46</v>
      </c>
    </row>
    <row r="163" spans="1:2">
      <c r="A163">
        <v>14.00447</v>
      </c>
      <c r="B163" t="s">
        <v>47</v>
      </c>
    </row>
    <row r="164" spans="1:2">
      <c r="A164">
        <v>13.467560000000001</v>
      </c>
      <c r="B164" t="s">
        <v>48</v>
      </c>
    </row>
    <row r="165" spans="1:2">
      <c r="A165">
        <v>14.85458</v>
      </c>
      <c r="B165" t="s">
        <v>49</v>
      </c>
    </row>
    <row r="166" spans="1:2">
      <c r="A166">
        <v>14.675610000000001</v>
      </c>
      <c r="B166" t="s">
        <v>50</v>
      </c>
    </row>
    <row r="167" spans="1:2">
      <c r="A167">
        <v>15.52572</v>
      </c>
      <c r="B167" t="s">
        <v>51</v>
      </c>
    </row>
    <row r="168" spans="1:2">
      <c r="A168">
        <v>9.5749399999999998</v>
      </c>
      <c r="B168" t="s">
        <v>52</v>
      </c>
    </row>
    <row r="169" spans="1:2">
      <c r="A169">
        <v>9.8881399999999999</v>
      </c>
      <c r="B169" t="s">
        <v>53</v>
      </c>
    </row>
    <row r="170" spans="1:2">
      <c r="A170">
        <v>12.70693</v>
      </c>
      <c r="B170" t="s">
        <v>54</v>
      </c>
    </row>
    <row r="171" spans="1:2">
      <c r="A171">
        <v>12.30425</v>
      </c>
      <c r="B171" t="s">
        <v>55</v>
      </c>
    </row>
    <row r="172" spans="1:2">
      <c r="A172">
        <v>12.12527</v>
      </c>
      <c r="B172" t="s">
        <v>56</v>
      </c>
    </row>
    <row r="173" spans="1:2">
      <c r="A173">
        <v>14.362410000000001</v>
      </c>
      <c r="B173" t="s">
        <v>57</v>
      </c>
    </row>
    <row r="174" spans="1:2">
      <c r="A174">
        <v>13.60178</v>
      </c>
      <c r="B174" t="s">
        <v>58</v>
      </c>
    </row>
    <row r="175" spans="1:2">
      <c r="A175">
        <v>8.9485399999999995</v>
      </c>
      <c r="B175" t="s">
        <v>59</v>
      </c>
    </row>
    <row r="176" spans="1:2">
      <c r="A176">
        <v>8.0536899999999996</v>
      </c>
      <c r="B176" t="s">
        <v>60</v>
      </c>
    </row>
    <row r="177" spans="1:2">
      <c r="A177">
        <v>10.246079999999999</v>
      </c>
      <c r="B177" t="s">
        <v>61</v>
      </c>
    </row>
    <row r="178" spans="1:2">
      <c r="A178">
        <v>12.483219999999999</v>
      </c>
      <c r="B178" t="s">
        <v>62</v>
      </c>
    </row>
    <row r="179" spans="1:2">
      <c r="A179">
        <v>13.288589999999999</v>
      </c>
      <c r="B179" t="s">
        <v>63</v>
      </c>
    </row>
    <row r="180" spans="1:2">
      <c r="A180">
        <v>12.08053</v>
      </c>
      <c r="B180" t="s">
        <v>64</v>
      </c>
    </row>
    <row r="181" spans="1:2">
      <c r="A181">
        <v>13.33333</v>
      </c>
      <c r="B181" t="s">
        <v>65</v>
      </c>
    </row>
    <row r="182" spans="1:2">
      <c r="A182">
        <v>9.5302000000000007</v>
      </c>
      <c r="B182" t="s">
        <v>66</v>
      </c>
    </row>
    <row r="183" spans="1:2">
      <c r="A183">
        <v>7.2483199999999997</v>
      </c>
      <c r="B183" t="s">
        <v>67</v>
      </c>
    </row>
    <row r="184" spans="1:2">
      <c r="A184">
        <v>12.796419999999999</v>
      </c>
      <c r="B184" t="s">
        <v>68</v>
      </c>
    </row>
    <row r="185" spans="1:2">
      <c r="A185">
        <v>12.170019999999999</v>
      </c>
      <c r="B185" t="s">
        <v>69</v>
      </c>
    </row>
    <row r="186" spans="1:2">
      <c r="A186">
        <v>10.648759999999999</v>
      </c>
      <c r="B186" t="s">
        <v>70</v>
      </c>
    </row>
    <row r="187" spans="1:2">
      <c r="A187">
        <v>12.84116</v>
      </c>
      <c r="B187" t="s">
        <v>71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0.47846</v>
      </c>
      <c r="B2" t="s">
        <v>503</v>
      </c>
    </row>
    <row r="3" spans="1:2">
      <c r="A3">
        <v>1.71451</v>
      </c>
      <c r="B3" t="s">
        <v>504</v>
      </c>
    </row>
    <row r="4" spans="1:2">
      <c r="A4">
        <v>2.1929799999999999</v>
      </c>
      <c r="B4" t="s">
        <v>505</v>
      </c>
    </row>
    <row r="5" spans="1:2">
      <c r="A5">
        <v>2.7511899999999998</v>
      </c>
      <c r="B5" t="s">
        <v>506</v>
      </c>
    </row>
    <row r="6" spans="1:2">
      <c r="A6">
        <v>3.7081300000000001</v>
      </c>
      <c r="B6" t="s">
        <v>507</v>
      </c>
    </row>
    <row r="7" spans="1:2">
      <c r="A7">
        <v>3.6682600000000001</v>
      </c>
      <c r="B7" t="s">
        <v>508</v>
      </c>
    </row>
    <row r="8" spans="1:2">
      <c r="A8">
        <v>5.7814899999999998</v>
      </c>
      <c r="B8" t="s">
        <v>509</v>
      </c>
    </row>
    <row r="9" spans="1:2">
      <c r="A9">
        <v>9.48963</v>
      </c>
      <c r="B9" t="s">
        <v>510</v>
      </c>
    </row>
    <row r="10" spans="1:2">
      <c r="A10">
        <v>10.28708</v>
      </c>
      <c r="B10" t="s">
        <v>511</v>
      </c>
    </row>
    <row r="11" spans="1:2">
      <c r="A11">
        <v>11.204140000000001</v>
      </c>
      <c r="B11" t="s">
        <v>512</v>
      </c>
    </row>
    <row r="12" spans="1:2">
      <c r="A12">
        <v>12.83891</v>
      </c>
      <c r="B12" t="s">
        <v>513</v>
      </c>
    </row>
    <row r="13" spans="1:2">
      <c r="A13">
        <v>12.32057</v>
      </c>
      <c r="B13" t="s">
        <v>514</v>
      </c>
    </row>
    <row r="14" spans="1:2">
      <c r="A14">
        <v>11.403499999999999</v>
      </c>
      <c r="B14" t="s">
        <v>515</v>
      </c>
    </row>
    <row r="15" spans="1:2">
      <c r="A15">
        <v>14.194570000000001</v>
      </c>
      <c r="B15" t="s">
        <v>516</v>
      </c>
    </row>
    <row r="16" spans="1:2">
      <c r="A16">
        <v>14.593299999999999</v>
      </c>
      <c r="B16" t="s">
        <v>517</v>
      </c>
    </row>
    <row r="17" spans="1:2">
      <c r="A17">
        <v>15.749599999999999</v>
      </c>
      <c r="B17" t="s">
        <v>518</v>
      </c>
    </row>
    <row r="18" spans="1:2">
      <c r="A18">
        <v>20.534289999999999</v>
      </c>
      <c r="B18" t="s">
        <v>519</v>
      </c>
    </row>
    <row r="19" spans="1:2">
      <c r="A19">
        <v>21.172239999999999</v>
      </c>
      <c r="B19" t="s">
        <v>520</v>
      </c>
    </row>
    <row r="20" spans="1:2">
      <c r="A20">
        <v>20.893139999999999</v>
      </c>
      <c r="B20" t="s">
        <v>521</v>
      </c>
    </row>
    <row r="21" spans="1:2">
      <c r="A21">
        <v>22.9665</v>
      </c>
      <c r="B21" t="s">
        <v>522</v>
      </c>
    </row>
    <row r="22" spans="1:2">
      <c r="A22">
        <v>23.524719999999999</v>
      </c>
      <c r="B22" t="s">
        <v>523</v>
      </c>
    </row>
    <row r="23" spans="1:2">
      <c r="A23">
        <v>23.444970000000001</v>
      </c>
      <c r="B23" t="s">
        <v>524</v>
      </c>
    </row>
    <row r="24" spans="1:2">
      <c r="A24">
        <v>22.846879999999999</v>
      </c>
      <c r="B24" t="s">
        <v>525</v>
      </c>
    </row>
    <row r="25" spans="1:2">
      <c r="A25">
        <v>20.574159999999999</v>
      </c>
      <c r="B25" t="s">
        <v>526</v>
      </c>
    </row>
    <row r="26" spans="1:2">
      <c r="A26">
        <v>21.810199999999998</v>
      </c>
      <c r="B26" t="s">
        <v>527</v>
      </c>
    </row>
    <row r="27" spans="1:2">
      <c r="A27">
        <v>19.896329999999999</v>
      </c>
      <c r="B27" t="s">
        <v>528</v>
      </c>
    </row>
    <row r="28" spans="1:2">
      <c r="A28">
        <v>19.776710000000001</v>
      </c>
      <c r="B28" t="s">
        <v>529</v>
      </c>
    </row>
    <row r="29" spans="1:2">
      <c r="A29">
        <v>25.478459999999998</v>
      </c>
      <c r="B29" t="s">
        <v>530</v>
      </c>
    </row>
    <row r="30" spans="1:2">
      <c r="A30">
        <v>32.814990000000002</v>
      </c>
      <c r="B30" t="s">
        <v>531</v>
      </c>
    </row>
    <row r="31" spans="1:2">
      <c r="A31">
        <v>36.204140000000002</v>
      </c>
      <c r="B31" t="s">
        <v>532</v>
      </c>
    </row>
    <row r="32" spans="1:2">
      <c r="A32">
        <v>31.060600000000001</v>
      </c>
      <c r="B32" t="s">
        <v>533</v>
      </c>
    </row>
    <row r="33" spans="1:2">
      <c r="A33">
        <v>33.532690000000002</v>
      </c>
      <c r="B33" t="s">
        <v>534</v>
      </c>
    </row>
    <row r="34" spans="1:2">
      <c r="A34">
        <v>28.708130000000001</v>
      </c>
      <c r="B34" t="s">
        <v>535</v>
      </c>
    </row>
    <row r="35" spans="1:2">
      <c r="A35">
        <v>20.454540000000001</v>
      </c>
      <c r="B35" t="s">
        <v>536</v>
      </c>
    </row>
    <row r="36" spans="1:2">
      <c r="A36">
        <v>24.441780000000001</v>
      </c>
      <c r="B36" t="s">
        <v>537</v>
      </c>
    </row>
    <row r="37" spans="1:2">
      <c r="A37">
        <v>35.526310000000002</v>
      </c>
      <c r="B37" t="s">
        <v>538</v>
      </c>
    </row>
    <row r="38" spans="1:2">
      <c r="A38">
        <v>42.503979999999999</v>
      </c>
      <c r="B38" t="s">
        <v>539</v>
      </c>
    </row>
    <row r="39" spans="1:2">
      <c r="A39">
        <v>31.419450000000001</v>
      </c>
      <c r="B39" t="s">
        <v>540</v>
      </c>
    </row>
    <row r="40" spans="1:2">
      <c r="A40">
        <v>28.468889999999998</v>
      </c>
      <c r="B40" t="s">
        <v>541</v>
      </c>
    </row>
    <row r="41" spans="1:2">
      <c r="A41">
        <v>31.578939999999999</v>
      </c>
      <c r="B41" t="s">
        <v>542</v>
      </c>
    </row>
    <row r="42" spans="1:2">
      <c r="A42">
        <v>36.044649999999997</v>
      </c>
      <c r="B42" t="s">
        <v>543</v>
      </c>
    </row>
    <row r="43" spans="1:2">
      <c r="A43">
        <v>37.041460000000001</v>
      </c>
      <c r="B43" t="s">
        <v>544</v>
      </c>
    </row>
    <row r="44" spans="1:2">
      <c r="A44">
        <v>50.239229999999999</v>
      </c>
      <c r="B44" t="s">
        <v>545</v>
      </c>
    </row>
    <row r="45" spans="1:2">
      <c r="A45">
        <v>50.358849999999997</v>
      </c>
      <c r="B45" t="s">
        <v>546</v>
      </c>
    </row>
    <row r="46" spans="1:2">
      <c r="A46">
        <v>40.271129999999999</v>
      </c>
      <c r="B46" t="s">
        <v>547</v>
      </c>
    </row>
    <row r="47" spans="1:2">
      <c r="A47">
        <v>38.676229999999997</v>
      </c>
      <c r="B47" t="s">
        <v>548</v>
      </c>
    </row>
    <row r="48" spans="1:2">
      <c r="A48">
        <v>42.34449</v>
      </c>
      <c r="B48" t="s">
        <v>549</v>
      </c>
    </row>
    <row r="49" spans="1:2">
      <c r="A49">
        <v>38.676229999999997</v>
      </c>
      <c r="B49" t="s">
        <v>550</v>
      </c>
    </row>
    <row r="50" spans="1:2">
      <c r="A50">
        <v>45.175429999999999</v>
      </c>
      <c r="B50" t="s">
        <v>551</v>
      </c>
    </row>
    <row r="51" spans="1:2">
      <c r="A51">
        <v>61.762360000000001</v>
      </c>
      <c r="B51" t="s">
        <v>552</v>
      </c>
    </row>
    <row r="52" spans="1:2">
      <c r="A52">
        <v>55.502389999999998</v>
      </c>
      <c r="B52" t="s">
        <v>72</v>
      </c>
    </row>
    <row r="53" spans="1:2">
      <c r="A53">
        <v>41.786279999999998</v>
      </c>
      <c r="B53" t="s">
        <v>73</v>
      </c>
    </row>
    <row r="54" spans="1:2">
      <c r="A54">
        <v>42.30462</v>
      </c>
      <c r="B54" t="s">
        <v>74</v>
      </c>
    </row>
    <row r="55" spans="1:2">
      <c r="A55">
        <v>42.902709999999999</v>
      </c>
      <c r="B55" t="s">
        <v>75</v>
      </c>
    </row>
    <row r="56" spans="1:2">
      <c r="A56">
        <v>48.564590000000003</v>
      </c>
      <c r="B56" t="s">
        <v>76</v>
      </c>
    </row>
    <row r="57" spans="1:2">
      <c r="A57">
        <v>53.588509999999999</v>
      </c>
      <c r="B57" t="s">
        <v>77</v>
      </c>
    </row>
    <row r="58" spans="1:2">
      <c r="A58">
        <v>67.942580000000007</v>
      </c>
      <c r="B58" t="s">
        <v>78</v>
      </c>
    </row>
    <row r="59" spans="1:2">
      <c r="A59">
        <v>59.928220000000003</v>
      </c>
      <c r="B59" t="s">
        <v>79</v>
      </c>
    </row>
    <row r="60" spans="1:2">
      <c r="A60">
        <v>49.202550000000002</v>
      </c>
      <c r="B60" t="s">
        <v>80</v>
      </c>
    </row>
    <row r="61" spans="1:2">
      <c r="A61">
        <v>46.451349999999998</v>
      </c>
      <c r="B61" t="s">
        <v>81</v>
      </c>
    </row>
    <row r="62" spans="1:2">
      <c r="A62">
        <v>50.478459999999998</v>
      </c>
      <c r="B62" t="s">
        <v>82</v>
      </c>
    </row>
    <row r="63" spans="1:2">
      <c r="A63">
        <v>50.358849999999997</v>
      </c>
      <c r="B63" t="s">
        <v>83</v>
      </c>
    </row>
    <row r="64" spans="1:2">
      <c r="A64">
        <v>53.62838</v>
      </c>
      <c r="B64" t="s">
        <v>84</v>
      </c>
    </row>
    <row r="65" spans="1:2">
      <c r="A65">
        <v>71.29186</v>
      </c>
      <c r="B65" t="s">
        <v>85</v>
      </c>
    </row>
    <row r="66" spans="1:2">
      <c r="A66">
        <v>63.875590000000003</v>
      </c>
      <c r="B66" t="s">
        <v>86</v>
      </c>
    </row>
    <row r="67" spans="1:2">
      <c r="A67">
        <v>43.939390000000003</v>
      </c>
      <c r="B67" t="s">
        <v>87</v>
      </c>
    </row>
    <row r="68" spans="1:2">
      <c r="A68">
        <v>47.527909999999999</v>
      </c>
      <c r="B68" t="s">
        <v>88</v>
      </c>
    </row>
    <row r="69" spans="1:2">
      <c r="A69">
        <v>49.561399999999999</v>
      </c>
      <c r="B69" t="s">
        <v>89</v>
      </c>
    </row>
    <row r="70" spans="1:2">
      <c r="A70">
        <v>55.103659999999998</v>
      </c>
      <c r="B70" t="s">
        <v>90</v>
      </c>
    </row>
    <row r="71" spans="1:2">
      <c r="A71">
        <v>61.403500000000001</v>
      </c>
      <c r="B71" t="s">
        <v>91</v>
      </c>
    </row>
    <row r="72" spans="1:2">
      <c r="A72">
        <v>74.840509999999995</v>
      </c>
      <c r="B72" t="s">
        <v>92</v>
      </c>
    </row>
    <row r="73" spans="1:2">
      <c r="A73">
        <v>67.464110000000005</v>
      </c>
      <c r="B73" t="s">
        <v>93</v>
      </c>
    </row>
    <row r="74" spans="1:2">
      <c r="A74">
        <v>47.687399999999997</v>
      </c>
      <c r="B74" t="s">
        <v>94</v>
      </c>
    </row>
    <row r="75" spans="1:2">
      <c r="A75">
        <v>52.073360000000001</v>
      </c>
      <c r="B75" t="s">
        <v>95</v>
      </c>
    </row>
    <row r="76" spans="1:2">
      <c r="A76">
        <v>51.395530000000001</v>
      </c>
      <c r="B76" t="s">
        <v>96</v>
      </c>
    </row>
    <row r="77" spans="1:2">
      <c r="A77">
        <v>52.232849999999999</v>
      </c>
      <c r="B77" t="s">
        <v>97</v>
      </c>
    </row>
    <row r="78" spans="1:2">
      <c r="A78">
        <v>57.177030000000002</v>
      </c>
      <c r="B78" t="s">
        <v>98</v>
      </c>
    </row>
    <row r="79" spans="1:2">
      <c r="A79">
        <v>92.384370000000004</v>
      </c>
      <c r="B79" t="s">
        <v>99</v>
      </c>
    </row>
    <row r="80" spans="1:2">
      <c r="A80">
        <v>70.215310000000002</v>
      </c>
      <c r="B80" t="s">
        <v>2</v>
      </c>
    </row>
    <row r="81" spans="1:2">
      <c r="A81">
        <v>51.794249999999998</v>
      </c>
      <c r="B81" t="s">
        <v>100</v>
      </c>
    </row>
    <row r="82" spans="1:2">
      <c r="A82">
        <v>52.631570000000004</v>
      </c>
      <c r="B82" t="s">
        <v>101</v>
      </c>
    </row>
    <row r="83" spans="1:2">
      <c r="A83">
        <v>55.30303</v>
      </c>
      <c r="B83" t="s">
        <v>102</v>
      </c>
    </row>
    <row r="84" spans="1:2">
      <c r="A84">
        <v>53.668259999999997</v>
      </c>
      <c r="B84" t="s">
        <v>103</v>
      </c>
    </row>
    <row r="85" spans="1:2">
      <c r="A85">
        <v>58.01435</v>
      </c>
      <c r="B85" t="s">
        <v>104</v>
      </c>
    </row>
    <row r="86" spans="1:2">
      <c r="A86">
        <v>79.864429999999999</v>
      </c>
      <c r="B86" t="s">
        <v>105</v>
      </c>
    </row>
    <row r="87" spans="1:2">
      <c r="A87">
        <v>72.36842</v>
      </c>
      <c r="B87" t="s">
        <v>106</v>
      </c>
    </row>
    <row r="88" spans="1:2">
      <c r="A88">
        <v>54.824559999999998</v>
      </c>
      <c r="B88" t="s">
        <v>107</v>
      </c>
    </row>
    <row r="89" spans="1:2">
      <c r="A89">
        <v>54.744810000000001</v>
      </c>
      <c r="B89" t="s">
        <v>108</v>
      </c>
    </row>
    <row r="90" spans="1:2">
      <c r="A90">
        <v>53.309399999999997</v>
      </c>
      <c r="B90" t="s">
        <v>109</v>
      </c>
    </row>
    <row r="91" spans="1:2">
      <c r="A91">
        <v>56.140349999999998</v>
      </c>
      <c r="B91" t="s">
        <v>3</v>
      </c>
    </row>
    <row r="92" spans="1:2">
      <c r="A92">
        <v>59.130780000000001</v>
      </c>
      <c r="B92" t="s">
        <v>4</v>
      </c>
    </row>
    <row r="93" spans="1:2">
      <c r="A93">
        <v>80.861239999999995</v>
      </c>
      <c r="B93" t="s">
        <v>5</v>
      </c>
    </row>
    <row r="94" spans="1:2">
      <c r="A94">
        <v>71.251990000000006</v>
      </c>
      <c r="B94" t="s">
        <v>6</v>
      </c>
    </row>
    <row r="95" spans="1:2">
      <c r="A95">
        <v>58.01435</v>
      </c>
      <c r="B95" t="s">
        <v>110</v>
      </c>
    </row>
    <row r="96" spans="1:2">
      <c r="A96">
        <v>48.843699999999998</v>
      </c>
      <c r="B96" t="s">
        <v>111</v>
      </c>
    </row>
    <row r="97" spans="1:2">
      <c r="A97">
        <v>52.472079999999998</v>
      </c>
      <c r="B97" t="s">
        <v>7</v>
      </c>
    </row>
    <row r="98" spans="1:2">
      <c r="A98">
        <v>61.921849999999999</v>
      </c>
      <c r="B98" t="s">
        <v>8</v>
      </c>
    </row>
    <row r="99" spans="1:2">
      <c r="A99">
        <v>83.771919999999994</v>
      </c>
      <c r="B99" t="s">
        <v>9</v>
      </c>
    </row>
    <row r="100" spans="1:2">
      <c r="A100">
        <v>86.443380000000005</v>
      </c>
      <c r="B100" t="s">
        <v>10</v>
      </c>
    </row>
    <row r="101" spans="1:2">
      <c r="A101">
        <v>68.580539999999999</v>
      </c>
      <c r="B101" t="s">
        <v>11</v>
      </c>
    </row>
    <row r="102" spans="1:2">
      <c r="A102">
        <v>47.328539999999997</v>
      </c>
      <c r="B102" t="s">
        <v>12</v>
      </c>
    </row>
    <row r="103" spans="1:2">
      <c r="A103">
        <v>47.488030000000002</v>
      </c>
      <c r="B103" t="s">
        <v>13</v>
      </c>
    </row>
    <row r="104" spans="1:2">
      <c r="A104">
        <v>51.834130000000002</v>
      </c>
      <c r="B104" t="s">
        <v>14</v>
      </c>
    </row>
    <row r="105" spans="1:2">
      <c r="A105">
        <v>55.103659999999998</v>
      </c>
      <c r="B105" t="s">
        <v>15</v>
      </c>
    </row>
    <row r="106" spans="1:2">
      <c r="A106">
        <v>61.642740000000003</v>
      </c>
      <c r="B106" t="s">
        <v>16</v>
      </c>
    </row>
    <row r="107" spans="1:2">
      <c r="A107">
        <v>78.309399999999997</v>
      </c>
      <c r="B107" t="s">
        <v>17</v>
      </c>
    </row>
    <row r="108" spans="1:2">
      <c r="A108">
        <v>69.896330000000006</v>
      </c>
      <c r="B108" t="s">
        <v>18</v>
      </c>
    </row>
    <row r="109" spans="1:2">
      <c r="A109">
        <v>50.239229999999999</v>
      </c>
      <c r="B109" t="s">
        <v>19</v>
      </c>
    </row>
    <row r="110" spans="1:2">
      <c r="A110">
        <v>48.763950000000001</v>
      </c>
      <c r="B110" t="s">
        <v>20</v>
      </c>
    </row>
    <row r="111" spans="1:2">
      <c r="A111">
        <v>51.236040000000003</v>
      </c>
      <c r="B111" t="s">
        <v>21</v>
      </c>
    </row>
    <row r="112" spans="1:2">
      <c r="A112">
        <v>55.701749999999997</v>
      </c>
      <c r="B112" t="s">
        <v>22</v>
      </c>
    </row>
    <row r="113" spans="1:2">
      <c r="A113">
        <v>62.878779999999999</v>
      </c>
      <c r="B113" t="s">
        <v>23</v>
      </c>
    </row>
    <row r="114" spans="1:2">
      <c r="A114">
        <v>86.164270000000002</v>
      </c>
      <c r="B114" t="s">
        <v>24</v>
      </c>
    </row>
    <row r="115" spans="1:2">
      <c r="A115">
        <v>75.318969999999993</v>
      </c>
      <c r="B115" t="s">
        <v>25</v>
      </c>
    </row>
    <row r="116" spans="1:2">
      <c r="A116">
        <v>56.977670000000003</v>
      </c>
      <c r="B116" t="s">
        <v>26</v>
      </c>
    </row>
    <row r="117" spans="1:2">
      <c r="A117">
        <v>55.622</v>
      </c>
      <c r="B117" t="s">
        <v>27</v>
      </c>
    </row>
    <row r="118" spans="1:2">
      <c r="A118">
        <v>63.357250000000001</v>
      </c>
      <c r="B118" t="s">
        <v>28</v>
      </c>
    </row>
    <row r="119" spans="1:2">
      <c r="A119">
        <v>59.29027</v>
      </c>
      <c r="B119" t="s">
        <v>29</v>
      </c>
    </row>
    <row r="120" spans="1:2">
      <c r="A120">
        <v>67.185000000000002</v>
      </c>
      <c r="B120" t="s">
        <v>30</v>
      </c>
    </row>
    <row r="121" spans="1:2">
      <c r="A121">
        <v>100</v>
      </c>
      <c r="B121" t="s">
        <v>31</v>
      </c>
    </row>
    <row r="122" spans="1:2">
      <c r="A122">
        <v>91.706530000000001</v>
      </c>
      <c r="B122" t="s">
        <v>32</v>
      </c>
    </row>
    <row r="123" spans="1:2">
      <c r="A123">
        <v>68.261560000000003</v>
      </c>
      <c r="B123" t="s">
        <v>33</v>
      </c>
    </row>
    <row r="124" spans="1:2">
      <c r="A124">
        <v>49.401910000000001</v>
      </c>
      <c r="B124" t="s">
        <v>34</v>
      </c>
    </row>
    <row r="125" spans="1:2">
      <c r="A125">
        <v>53.508769999999998</v>
      </c>
      <c r="B125" t="s">
        <v>35</v>
      </c>
    </row>
    <row r="126" spans="1:2">
      <c r="A126">
        <v>50.67783</v>
      </c>
      <c r="B126" t="s">
        <v>36</v>
      </c>
    </row>
    <row r="127" spans="1:2">
      <c r="A127">
        <v>55.582129999999999</v>
      </c>
      <c r="B127" t="s">
        <v>37</v>
      </c>
    </row>
    <row r="128" spans="1:2">
      <c r="A128">
        <v>74.162670000000006</v>
      </c>
      <c r="B128" t="s">
        <v>38</v>
      </c>
    </row>
    <row r="129" spans="1:2">
      <c r="A129">
        <v>66.985640000000004</v>
      </c>
      <c r="B129" t="s">
        <v>39</v>
      </c>
    </row>
    <row r="130" spans="1:2">
      <c r="A130">
        <v>59.9681</v>
      </c>
      <c r="B130" t="s">
        <v>40</v>
      </c>
    </row>
    <row r="131" spans="1:2">
      <c r="A131">
        <v>61.642740000000003</v>
      </c>
      <c r="B131" t="s">
        <v>41</v>
      </c>
    </row>
    <row r="132" spans="1:2">
      <c r="A132">
        <v>40.311</v>
      </c>
      <c r="B132" t="s">
        <v>42</v>
      </c>
    </row>
    <row r="133" spans="1:2">
      <c r="A133">
        <v>49.00318</v>
      </c>
      <c r="B133" t="s">
        <v>43</v>
      </c>
    </row>
    <row r="134" spans="1:2">
      <c r="A134">
        <v>52.791060000000002</v>
      </c>
      <c r="B134" t="s">
        <v>44</v>
      </c>
    </row>
    <row r="135" spans="1:2">
      <c r="A135">
        <v>71.929820000000007</v>
      </c>
      <c r="B135" t="s">
        <v>45</v>
      </c>
    </row>
    <row r="136" spans="1:2">
      <c r="A136">
        <v>62.998399999999997</v>
      </c>
      <c r="B136" t="s">
        <v>46</v>
      </c>
    </row>
    <row r="137" spans="1:2">
      <c r="A137">
        <v>42.503979999999999</v>
      </c>
      <c r="B137" t="s">
        <v>47</v>
      </c>
    </row>
    <row r="138" spans="1:2">
      <c r="A138">
        <v>39.872399999999999</v>
      </c>
      <c r="B138" t="s">
        <v>48</v>
      </c>
    </row>
    <row r="139" spans="1:2">
      <c r="A139">
        <v>43.540660000000003</v>
      </c>
      <c r="B139" t="s">
        <v>49</v>
      </c>
    </row>
    <row r="140" spans="1:2">
      <c r="A140">
        <v>42.105260000000001</v>
      </c>
      <c r="B140" t="s">
        <v>50</v>
      </c>
    </row>
    <row r="141" spans="1:2">
      <c r="A141">
        <v>46.810200000000002</v>
      </c>
      <c r="B141" t="s">
        <v>51</v>
      </c>
    </row>
    <row r="142" spans="1:2">
      <c r="A142">
        <v>64.67304</v>
      </c>
      <c r="B142" t="s">
        <v>52</v>
      </c>
    </row>
    <row r="143" spans="1:2">
      <c r="A143">
        <v>52.990430000000003</v>
      </c>
      <c r="B143" t="s">
        <v>53</v>
      </c>
    </row>
    <row r="144" spans="1:2">
      <c r="A144">
        <v>40.271129999999999</v>
      </c>
      <c r="B144" t="s">
        <v>54</v>
      </c>
    </row>
    <row r="145" spans="1:2">
      <c r="A145">
        <v>35.207329999999999</v>
      </c>
      <c r="B145" t="s">
        <v>55</v>
      </c>
    </row>
    <row r="146" spans="1:2">
      <c r="A146">
        <v>38.835720000000002</v>
      </c>
      <c r="B146" t="s">
        <v>56</v>
      </c>
    </row>
    <row r="147" spans="1:2">
      <c r="A147">
        <v>34.011159999999997</v>
      </c>
      <c r="B147" t="s">
        <v>57</v>
      </c>
    </row>
    <row r="148" spans="1:2">
      <c r="A148">
        <v>37.958530000000003</v>
      </c>
      <c r="B148" t="s">
        <v>58</v>
      </c>
    </row>
    <row r="149" spans="1:2">
      <c r="A149">
        <v>54.146729999999998</v>
      </c>
      <c r="B149" t="s">
        <v>59</v>
      </c>
    </row>
    <row r="150" spans="1:2">
      <c r="A150">
        <v>47.687399999999997</v>
      </c>
      <c r="B150" t="s">
        <v>60</v>
      </c>
    </row>
    <row r="151" spans="1:2">
      <c r="A151">
        <v>32.61562</v>
      </c>
      <c r="B151" t="s">
        <v>61</v>
      </c>
    </row>
    <row r="152" spans="1:2">
      <c r="A152">
        <v>28.548639999999999</v>
      </c>
      <c r="B152" t="s">
        <v>62</v>
      </c>
    </row>
    <row r="153" spans="1:2">
      <c r="A153">
        <v>30.542259999999999</v>
      </c>
      <c r="B153" t="s">
        <v>63</v>
      </c>
    </row>
    <row r="154" spans="1:2">
      <c r="A154">
        <v>36.204140000000002</v>
      </c>
      <c r="B154" t="s">
        <v>64</v>
      </c>
    </row>
    <row r="155" spans="1:2">
      <c r="A155">
        <v>35.446570000000001</v>
      </c>
      <c r="B155" t="s">
        <v>65</v>
      </c>
    </row>
    <row r="156" spans="1:2">
      <c r="A156">
        <v>47.448160000000001</v>
      </c>
      <c r="B156" t="s">
        <v>66</v>
      </c>
    </row>
    <row r="157" spans="1:2">
      <c r="A157">
        <v>38.835720000000002</v>
      </c>
      <c r="B157" t="s">
        <v>67</v>
      </c>
    </row>
    <row r="158" spans="1:2">
      <c r="A158">
        <v>26.99362</v>
      </c>
      <c r="B158" t="s">
        <v>68</v>
      </c>
    </row>
    <row r="159" spans="1:2">
      <c r="A159">
        <v>27.392340000000001</v>
      </c>
      <c r="B159" t="s">
        <v>69</v>
      </c>
    </row>
    <row r="160" spans="1:2">
      <c r="A160">
        <v>29.385960000000001</v>
      </c>
      <c r="B160" t="s">
        <v>70</v>
      </c>
    </row>
    <row r="161" spans="1:2">
      <c r="A161">
        <v>29.824560000000002</v>
      </c>
      <c r="B161" t="s">
        <v>71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88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0.10388</v>
      </c>
      <c r="B2" t="s">
        <v>476</v>
      </c>
    </row>
    <row r="3" spans="1:2">
      <c r="A3">
        <v>0.99729000000000001</v>
      </c>
      <c r="B3" t="s">
        <v>477</v>
      </c>
    </row>
    <row r="4" spans="1:2">
      <c r="A4">
        <v>2.9295599999999999</v>
      </c>
      <c r="B4" t="s">
        <v>478</v>
      </c>
    </row>
    <row r="5" spans="1:2">
      <c r="A5">
        <v>5.9422300000000003</v>
      </c>
      <c r="B5" t="s">
        <v>479</v>
      </c>
    </row>
    <row r="6" spans="1:2">
      <c r="A6">
        <v>7.8745000000000003</v>
      </c>
      <c r="B6" t="s">
        <v>480</v>
      </c>
    </row>
    <row r="7" spans="1:2">
      <c r="A7">
        <v>9.6197700000000008</v>
      </c>
      <c r="B7" t="s">
        <v>481</v>
      </c>
    </row>
    <row r="8" spans="1:2">
      <c r="A8">
        <v>8.7263599999999997</v>
      </c>
      <c r="B8" t="s">
        <v>482</v>
      </c>
    </row>
    <row r="9" spans="1:2">
      <c r="A9">
        <v>9.7652099999999997</v>
      </c>
      <c r="B9" t="s">
        <v>483</v>
      </c>
    </row>
    <row r="10" spans="1:2">
      <c r="A10">
        <v>10.180759999999999</v>
      </c>
      <c r="B10" t="s">
        <v>484</v>
      </c>
    </row>
    <row r="11" spans="1:2">
      <c r="A11">
        <v>7.43818</v>
      </c>
      <c r="B11" t="s">
        <v>485</v>
      </c>
    </row>
    <row r="12" spans="1:2">
      <c r="A12">
        <v>7.3342999999999998</v>
      </c>
      <c r="B12" t="s">
        <v>486</v>
      </c>
    </row>
    <row r="13" spans="1:2">
      <c r="A13">
        <v>6.5863199999999997</v>
      </c>
      <c r="B13" t="s">
        <v>487</v>
      </c>
    </row>
    <row r="14" spans="1:2">
      <c r="A14">
        <v>9.5158900000000006</v>
      </c>
      <c r="B14" t="s">
        <v>488</v>
      </c>
    </row>
    <row r="15" spans="1:2">
      <c r="A15">
        <v>11.24039</v>
      </c>
      <c r="B15" t="s">
        <v>489</v>
      </c>
    </row>
    <row r="16" spans="1:2">
      <c r="A16">
        <v>15.76979</v>
      </c>
      <c r="B16" t="s">
        <v>490</v>
      </c>
    </row>
    <row r="17" spans="1:2">
      <c r="A17">
        <v>15.64512</v>
      </c>
      <c r="B17" t="s">
        <v>491</v>
      </c>
    </row>
    <row r="18" spans="1:2">
      <c r="A18">
        <v>22.7301</v>
      </c>
      <c r="B18" t="s">
        <v>492</v>
      </c>
    </row>
    <row r="19" spans="1:2">
      <c r="A19">
        <v>33.88738</v>
      </c>
      <c r="B19" t="s">
        <v>493</v>
      </c>
    </row>
    <row r="20" spans="1:2">
      <c r="A20">
        <v>35.591099999999997</v>
      </c>
      <c r="B20" t="s">
        <v>494</v>
      </c>
    </row>
    <row r="21" spans="1:2">
      <c r="A21">
        <v>42.572200000000002</v>
      </c>
      <c r="B21" t="s">
        <v>495</v>
      </c>
    </row>
    <row r="22" spans="1:2">
      <c r="A22">
        <v>40.847700000000003</v>
      </c>
      <c r="B22" t="s">
        <v>496</v>
      </c>
    </row>
    <row r="23" spans="1:2">
      <c r="A23">
        <v>48.576770000000003</v>
      </c>
      <c r="B23" t="s">
        <v>497</v>
      </c>
    </row>
    <row r="24" spans="1:2">
      <c r="A24">
        <v>46.041960000000003</v>
      </c>
      <c r="B24" t="s">
        <v>498</v>
      </c>
    </row>
    <row r="25" spans="1:2">
      <c r="A25">
        <v>58.030329999999999</v>
      </c>
      <c r="B25" t="s">
        <v>499</v>
      </c>
    </row>
    <row r="26" spans="1:2">
      <c r="A26">
        <v>54.49823</v>
      </c>
      <c r="B26" t="s">
        <v>500</v>
      </c>
    </row>
    <row r="27" spans="1:2">
      <c r="A27">
        <v>56.285060000000001</v>
      </c>
      <c r="B27" t="s">
        <v>501</v>
      </c>
    </row>
    <row r="28" spans="1:2">
      <c r="A28">
        <v>64.367329999999995</v>
      </c>
      <c r="B28" t="s">
        <v>502</v>
      </c>
    </row>
    <row r="29" spans="1:2">
      <c r="A29">
        <v>72.761269999999996</v>
      </c>
      <c r="B29" t="s">
        <v>503</v>
      </c>
    </row>
    <row r="30" spans="1:2">
      <c r="A30">
        <v>70.184910000000002</v>
      </c>
      <c r="B30" t="s">
        <v>504</v>
      </c>
    </row>
    <row r="31" spans="1:2">
      <c r="A31">
        <v>66.735919999999993</v>
      </c>
      <c r="B31" t="s">
        <v>505</v>
      </c>
    </row>
    <row r="32" spans="1:2">
      <c r="A32">
        <v>62.435070000000003</v>
      </c>
      <c r="B32" t="s">
        <v>506</v>
      </c>
    </row>
    <row r="33" spans="1:2">
      <c r="A33">
        <v>57.2408</v>
      </c>
      <c r="B33" t="s">
        <v>507</v>
      </c>
    </row>
    <row r="34" spans="1:2">
      <c r="A34">
        <v>57.220019999999998</v>
      </c>
      <c r="B34" t="s">
        <v>508</v>
      </c>
    </row>
    <row r="35" spans="1:2">
      <c r="A35">
        <v>57.448569999999997</v>
      </c>
      <c r="B35" t="s">
        <v>509</v>
      </c>
    </row>
    <row r="36" spans="1:2">
      <c r="A36">
        <v>58.362760000000002</v>
      </c>
      <c r="B36" t="s">
        <v>510</v>
      </c>
    </row>
    <row r="37" spans="1:2">
      <c r="A37">
        <v>63.47392</v>
      </c>
      <c r="B37" t="s">
        <v>511</v>
      </c>
    </row>
    <row r="38" spans="1:2">
      <c r="A38">
        <v>53.085389999999997</v>
      </c>
      <c r="B38" t="s">
        <v>512</v>
      </c>
    </row>
    <row r="39" spans="1:2">
      <c r="A39">
        <v>55.350090000000002</v>
      </c>
      <c r="B39" t="s">
        <v>513</v>
      </c>
    </row>
    <row r="40" spans="1:2">
      <c r="A40">
        <v>53.729480000000002</v>
      </c>
      <c r="B40" t="s">
        <v>514</v>
      </c>
    </row>
    <row r="41" spans="1:2">
      <c r="A41">
        <v>59.754829999999998</v>
      </c>
      <c r="B41" t="s">
        <v>515</v>
      </c>
    </row>
    <row r="42" spans="1:2">
      <c r="A42">
        <v>59.380839999999999</v>
      </c>
      <c r="B42" t="s">
        <v>516</v>
      </c>
    </row>
    <row r="43" spans="1:2">
      <c r="A43">
        <v>55.05921</v>
      </c>
      <c r="B43" t="s">
        <v>517</v>
      </c>
    </row>
    <row r="44" spans="1:2">
      <c r="A44">
        <v>56.347389999999997</v>
      </c>
      <c r="B44" t="s">
        <v>518</v>
      </c>
    </row>
    <row r="45" spans="1:2">
      <c r="A45">
        <v>43.507159999999999</v>
      </c>
      <c r="B45" t="s">
        <v>519</v>
      </c>
    </row>
    <row r="46" spans="1:2">
      <c r="A46">
        <v>38.022019999999998</v>
      </c>
      <c r="B46" t="s">
        <v>520</v>
      </c>
    </row>
    <row r="47" spans="1:2">
      <c r="A47">
        <v>37.710360000000001</v>
      </c>
      <c r="B47" t="s">
        <v>521</v>
      </c>
    </row>
    <row r="48" spans="1:2">
      <c r="A48">
        <v>36.442959999999999</v>
      </c>
      <c r="B48" t="s">
        <v>522</v>
      </c>
    </row>
    <row r="49" spans="1:2">
      <c r="A49">
        <v>33.721170000000001</v>
      </c>
      <c r="B49" t="s">
        <v>523</v>
      </c>
    </row>
    <row r="50" spans="1:2">
      <c r="A50">
        <v>37.606479999999998</v>
      </c>
      <c r="B50" t="s">
        <v>524</v>
      </c>
    </row>
    <row r="51" spans="1:2">
      <c r="A51">
        <v>38.977760000000004</v>
      </c>
      <c r="B51" t="s">
        <v>525</v>
      </c>
    </row>
    <row r="52" spans="1:2">
      <c r="A52">
        <v>33.014749999999999</v>
      </c>
      <c r="B52" t="s">
        <v>526</v>
      </c>
    </row>
    <row r="53" spans="1:2">
      <c r="A53">
        <v>35.923540000000003</v>
      </c>
      <c r="B53" t="s">
        <v>527</v>
      </c>
    </row>
    <row r="54" spans="1:2">
      <c r="A54">
        <v>39.95429</v>
      </c>
      <c r="B54" t="s">
        <v>528</v>
      </c>
    </row>
    <row r="55" spans="1:2">
      <c r="A55">
        <v>51.132339999999999</v>
      </c>
      <c r="B55" t="s">
        <v>529</v>
      </c>
    </row>
    <row r="56" spans="1:2">
      <c r="A56">
        <v>76.542689999999993</v>
      </c>
      <c r="B56" t="s">
        <v>530</v>
      </c>
    </row>
    <row r="57" spans="1:2">
      <c r="A57">
        <v>100</v>
      </c>
      <c r="B57" t="s">
        <v>531</v>
      </c>
    </row>
    <row r="58" spans="1:2">
      <c r="A58">
        <v>90.525649999999999</v>
      </c>
      <c r="B58" t="s">
        <v>532</v>
      </c>
    </row>
    <row r="59" spans="1:2">
      <c r="A59">
        <v>63.99335</v>
      </c>
      <c r="B59" t="s">
        <v>533</v>
      </c>
    </row>
    <row r="60" spans="1:2">
      <c r="A60">
        <v>49.407850000000003</v>
      </c>
      <c r="B60" t="s">
        <v>534</v>
      </c>
    </row>
    <row r="61" spans="1:2">
      <c r="A61">
        <v>46.08352</v>
      </c>
      <c r="B61" t="s">
        <v>535</v>
      </c>
    </row>
    <row r="62" spans="1:2">
      <c r="A62">
        <v>32.412210000000002</v>
      </c>
      <c r="B62" t="s">
        <v>536</v>
      </c>
    </row>
    <row r="63" spans="1:2">
      <c r="A63">
        <v>30.604610000000001</v>
      </c>
      <c r="B63" t="s">
        <v>537</v>
      </c>
    </row>
    <row r="64" spans="1:2">
      <c r="A64">
        <v>35.507989999999999</v>
      </c>
      <c r="B64" t="s">
        <v>538</v>
      </c>
    </row>
    <row r="65" spans="1:2">
      <c r="A65">
        <v>35.944310000000002</v>
      </c>
      <c r="B65" t="s">
        <v>539</v>
      </c>
    </row>
    <row r="66" spans="1:2">
      <c r="A66">
        <v>25.576560000000001</v>
      </c>
      <c r="B66" t="s">
        <v>540</v>
      </c>
    </row>
    <row r="67" spans="1:2">
      <c r="A67">
        <v>21.58736</v>
      </c>
      <c r="B67" t="s">
        <v>541</v>
      </c>
    </row>
    <row r="68" spans="1:2">
      <c r="A68">
        <v>22.37689</v>
      </c>
      <c r="B68" t="s">
        <v>542</v>
      </c>
    </row>
    <row r="69" spans="1:2">
      <c r="A69">
        <v>21.400369999999999</v>
      </c>
      <c r="B69" t="s">
        <v>543</v>
      </c>
    </row>
    <row r="70" spans="1:2">
      <c r="A70">
        <v>19.239550000000001</v>
      </c>
      <c r="B70" t="s">
        <v>544</v>
      </c>
    </row>
    <row r="71" spans="1:2">
      <c r="A71">
        <v>19.9252</v>
      </c>
      <c r="B71" t="s">
        <v>545</v>
      </c>
    </row>
    <row r="72" spans="1:2">
      <c r="A72">
        <v>20.486180000000001</v>
      </c>
      <c r="B72" t="s">
        <v>546</v>
      </c>
    </row>
    <row r="73" spans="1:2">
      <c r="A73">
        <v>15.74901</v>
      </c>
      <c r="B73" t="s">
        <v>547</v>
      </c>
    </row>
    <row r="74" spans="1:2">
      <c r="A74">
        <v>12.861000000000001</v>
      </c>
      <c r="B74" t="s">
        <v>548</v>
      </c>
    </row>
    <row r="75" spans="1:2">
      <c r="A75">
        <v>14.06607</v>
      </c>
      <c r="B75" t="s">
        <v>549</v>
      </c>
    </row>
    <row r="76" spans="1:2">
      <c r="A76">
        <v>14.6686</v>
      </c>
      <c r="B76" t="s">
        <v>550</v>
      </c>
    </row>
    <row r="77" spans="1:2">
      <c r="A77">
        <v>15.00103</v>
      </c>
      <c r="B77" t="s">
        <v>551</v>
      </c>
    </row>
    <row r="78" spans="1:2">
      <c r="A78">
        <v>17.70205</v>
      </c>
      <c r="B78" t="s">
        <v>552</v>
      </c>
    </row>
    <row r="79" spans="1:2">
      <c r="A79">
        <v>19.551210000000001</v>
      </c>
      <c r="B79" t="s">
        <v>72</v>
      </c>
    </row>
    <row r="80" spans="1:2">
      <c r="A80">
        <v>17.141069999999999</v>
      </c>
      <c r="B80" t="s">
        <v>73</v>
      </c>
    </row>
    <row r="81" spans="1:2">
      <c r="A81">
        <v>17.868269999999999</v>
      </c>
      <c r="B81" t="s">
        <v>74</v>
      </c>
    </row>
    <row r="82" spans="1:2">
      <c r="A82">
        <v>18.53313</v>
      </c>
      <c r="B82" t="s">
        <v>75</v>
      </c>
    </row>
    <row r="83" spans="1:2">
      <c r="A83">
        <v>19.011009999999999</v>
      </c>
      <c r="B83" t="s">
        <v>76</v>
      </c>
    </row>
    <row r="84" spans="1:2">
      <c r="A84">
        <v>17.328060000000001</v>
      </c>
      <c r="B84" t="s">
        <v>77</v>
      </c>
    </row>
    <row r="85" spans="1:2">
      <c r="A85">
        <v>19.031780000000001</v>
      </c>
      <c r="B85" t="s">
        <v>78</v>
      </c>
    </row>
    <row r="86" spans="1:2">
      <c r="A86">
        <v>17.70205</v>
      </c>
      <c r="B86" t="s">
        <v>79</v>
      </c>
    </row>
    <row r="87" spans="1:2">
      <c r="A87">
        <v>14.48161</v>
      </c>
      <c r="B87" t="s">
        <v>80</v>
      </c>
    </row>
    <row r="88" spans="1:2">
      <c r="A88">
        <v>13.193429999999999</v>
      </c>
      <c r="B88" t="s">
        <v>81</v>
      </c>
    </row>
    <row r="89" spans="1:2">
      <c r="A89">
        <v>12.861000000000001</v>
      </c>
      <c r="B89" t="s">
        <v>82</v>
      </c>
    </row>
    <row r="90" spans="1:2">
      <c r="A90">
        <v>13.8583</v>
      </c>
      <c r="B90" t="s">
        <v>83</v>
      </c>
    </row>
    <row r="91" spans="1:2">
      <c r="A91">
        <v>12.881769999999999</v>
      </c>
      <c r="B91" t="s">
        <v>84</v>
      </c>
    </row>
    <row r="92" spans="1:2">
      <c r="A92">
        <v>15.41658</v>
      </c>
      <c r="B92" t="s">
        <v>85</v>
      </c>
    </row>
    <row r="93" spans="1:2">
      <c r="A93">
        <v>16.538540000000001</v>
      </c>
      <c r="B93" t="s">
        <v>86</v>
      </c>
    </row>
    <row r="94" spans="1:2">
      <c r="A94">
        <v>12.341570000000001</v>
      </c>
      <c r="B94" t="s">
        <v>87</v>
      </c>
    </row>
    <row r="95" spans="1:2">
      <c r="A95">
        <v>12.4039</v>
      </c>
      <c r="B95" t="s">
        <v>88</v>
      </c>
    </row>
    <row r="96" spans="1:2">
      <c r="A96">
        <v>12.71556</v>
      </c>
      <c r="B96" t="s">
        <v>89</v>
      </c>
    </row>
    <row r="97" spans="1:2">
      <c r="A97">
        <v>12.861000000000001</v>
      </c>
      <c r="B97" t="s">
        <v>90</v>
      </c>
    </row>
    <row r="98" spans="1:2">
      <c r="A98">
        <v>11.011839999999999</v>
      </c>
      <c r="B98" t="s">
        <v>91</v>
      </c>
    </row>
    <row r="99" spans="1:2">
      <c r="A99">
        <v>13.588190000000001</v>
      </c>
      <c r="B99" t="s">
        <v>92</v>
      </c>
    </row>
    <row r="100" spans="1:2">
      <c r="A100">
        <v>12.42468</v>
      </c>
      <c r="B100" t="s">
        <v>93</v>
      </c>
    </row>
    <row r="101" spans="1:2">
      <c r="A101">
        <v>9.57822</v>
      </c>
      <c r="B101" t="s">
        <v>94</v>
      </c>
    </row>
    <row r="102" spans="1:2">
      <c r="A102">
        <v>9.7236600000000006</v>
      </c>
      <c r="B102" t="s">
        <v>95</v>
      </c>
    </row>
    <row r="103" spans="1:2">
      <c r="A103">
        <v>10.575519999999999</v>
      </c>
      <c r="B103" t="s">
        <v>96</v>
      </c>
    </row>
    <row r="104" spans="1:2">
      <c r="A104">
        <v>9.6821099999999998</v>
      </c>
      <c r="B104" t="s">
        <v>97</v>
      </c>
    </row>
    <row r="105" spans="1:2">
      <c r="A105">
        <v>11.24039</v>
      </c>
      <c r="B105" t="s">
        <v>98</v>
      </c>
    </row>
    <row r="106" spans="1:2">
      <c r="A106">
        <v>14.08684</v>
      </c>
      <c r="B106" t="s">
        <v>99</v>
      </c>
    </row>
    <row r="107" spans="1:2">
      <c r="A107">
        <v>12.30002</v>
      </c>
      <c r="B107" t="s">
        <v>2</v>
      </c>
    </row>
    <row r="108" spans="1:2">
      <c r="A108">
        <v>10.30542</v>
      </c>
      <c r="B108" t="s">
        <v>100</v>
      </c>
    </row>
    <row r="109" spans="1:2">
      <c r="A109">
        <v>7.9368299999999996</v>
      </c>
      <c r="B109" t="s">
        <v>101</v>
      </c>
    </row>
    <row r="110" spans="1:2">
      <c r="A110">
        <v>7.9368299999999996</v>
      </c>
      <c r="B110" t="s">
        <v>102</v>
      </c>
    </row>
    <row r="111" spans="1:2">
      <c r="A111">
        <v>6.9395300000000004</v>
      </c>
      <c r="B111" t="s">
        <v>103</v>
      </c>
    </row>
    <row r="112" spans="1:2">
      <c r="A112">
        <v>6.6278800000000002</v>
      </c>
      <c r="B112" t="s">
        <v>104</v>
      </c>
    </row>
    <row r="113" spans="1:2">
      <c r="A113">
        <v>8.6432500000000001</v>
      </c>
      <c r="B113" t="s">
        <v>105</v>
      </c>
    </row>
    <row r="114" spans="1:2">
      <c r="A114">
        <v>7.3758499999999998</v>
      </c>
      <c r="B114" t="s">
        <v>106</v>
      </c>
    </row>
    <row r="115" spans="1:2">
      <c r="A115">
        <v>6.1292299999999997</v>
      </c>
      <c r="B115" t="s">
        <v>107</v>
      </c>
    </row>
    <row r="116" spans="1:2">
      <c r="A116">
        <v>5.6097999999999999</v>
      </c>
      <c r="B116" t="s">
        <v>108</v>
      </c>
    </row>
    <row r="117" spans="1:2">
      <c r="A117">
        <v>5.9214599999999997</v>
      </c>
      <c r="B117" t="s">
        <v>109</v>
      </c>
    </row>
    <row r="118" spans="1:2">
      <c r="A118">
        <v>6.3162200000000004</v>
      </c>
      <c r="B118" t="s">
        <v>3</v>
      </c>
    </row>
    <row r="119" spans="1:2">
      <c r="A119">
        <v>6.8772000000000002</v>
      </c>
      <c r="B119" t="s">
        <v>4</v>
      </c>
    </row>
    <row r="120" spans="1:2">
      <c r="A120">
        <v>8.2900399999999994</v>
      </c>
      <c r="B120" t="s">
        <v>5</v>
      </c>
    </row>
    <row r="121" spans="1:2">
      <c r="A121">
        <v>7.39663</v>
      </c>
      <c r="B121" t="s">
        <v>6</v>
      </c>
    </row>
    <row r="122" spans="1:2">
      <c r="A122">
        <v>5.9006800000000004</v>
      </c>
      <c r="B122" t="s">
        <v>110</v>
      </c>
    </row>
    <row r="123" spans="1:2">
      <c r="A123">
        <v>5.8799000000000001</v>
      </c>
      <c r="B123" t="s">
        <v>111</v>
      </c>
    </row>
    <row r="124" spans="1:2">
      <c r="A124">
        <v>5.3396999999999997</v>
      </c>
      <c r="B124" t="s">
        <v>7</v>
      </c>
    </row>
    <row r="125" spans="1:2">
      <c r="A125">
        <v>6.3369999999999997</v>
      </c>
      <c r="B125" t="s">
        <v>8</v>
      </c>
    </row>
    <row r="126" spans="1:2">
      <c r="A126">
        <v>7.8745000000000003</v>
      </c>
      <c r="B126" t="s">
        <v>9</v>
      </c>
    </row>
    <row r="127" spans="1:2">
      <c r="A127">
        <v>7.7082899999999999</v>
      </c>
      <c r="B127" t="s">
        <v>10</v>
      </c>
    </row>
    <row r="128" spans="1:2">
      <c r="A128">
        <v>7.64595</v>
      </c>
      <c r="B128" t="s">
        <v>11</v>
      </c>
    </row>
    <row r="129" spans="1:2">
      <c r="A129">
        <v>4.9657099999999996</v>
      </c>
      <c r="B129" t="s">
        <v>12</v>
      </c>
    </row>
    <row r="130" spans="1:2">
      <c r="A130">
        <v>4.9449399999999999</v>
      </c>
      <c r="B130" t="s">
        <v>13</v>
      </c>
    </row>
    <row r="131" spans="1:2">
      <c r="A131">
        <v>4.5293900000000002</v>
      </c>
      <c r="B131" t="s">
        <v>14</v>
      </c>
    </row>
    <row r="132" spans="1:2">
      <c r="A132">
        <v>5.2565900000000001</v>
      </c>
      <c r="B132" t="s">
        <v>15</v>
      </c>
    </row>
    <row r="133" spans="1:2">
      <c r="A133">
        <v>5.6097999999999999</v>
      </c>
      <c r="B133" t="s">
        <v>16</v>
      </c>
    </row>
    <row r="134" spans="1:2">
      <c r="A134">
        <v>6.0876700000000001</v>
      </c>
      <c r="B134" t="s">
        <v>17</v>
      </c>
    </row>
    <row r="135" spans="1:2">
      <c r="A135">
        <v>6.2538900000000002</v>
      </c>
      <c r="B135" t="s">
        <v>18</v>
      </c>
    </row>
    <row r="136" spans="1:2">
      <c r="A136">
        <v>4.9033800000000003</v>
      </c>
      <c r="B136" t="s">
        <v>19</v>
      </c>
    </row>
    <row r="137" spans="1:2">
      <c r="A137">
        <v>4.7787199999999999</v>
      </c>
      <c r="B137" t="s">
        <v>20</v>
      </c>
    </row>
    <row r="138" spans="1:2">
      <c r="A138">
        <v>4.6332800000000001</v>
      </c>
      <c r="B138" t="s">
        <v>21</v>
      </c>
    </row>
    <row r="139" spans="1:2">
      <c r="A139">
        <v>4.9033800000000003</v>
      </c>
      <c r="B139" t="s">
        <v>22</v>
      </c>
    </row>
    <row r="140" spans="1:2">
      <c r="A140">
        <v>4.6956100000000003</v>
      </c>
      <c r="B140" t="s">
        <v>23</v>
      </c>
    </row>
    <row r="141" spans="1:2">
      <c r="A141">
        <v>4.67483</v>
      </c>
      <c r="B141" t="s">
        <v>24</v>
      </c>
    </row>
    <row r="142" spans="1:2">
      <c r="A142">
        <v>4.6124999999999998</v>
      </c>
      <c r="B142" t="s">
        <v>25</v>
      </c>
    </row>
    <row r="143" spans="1:2">
      <c r="A143">
        <v>3.92686</v>
      </c>
      <c r="B143" t="s">
        <v>26</v>
      </c>
    </row>
    <row r="144" spans="1:2">
      <c r="A144">
        <v>3.6983100000000002</v>
      </c>
      <c r="B144" t="s">
        <v>27</v>
      </c>
    </row>
    <row r="145" spans="1:2">
      <c r="A145">
        <v>3.13733</v>
      </c>
      <c r="B145" t="s">
        <v>28</v>
      </c>
    </row>
    <row r="146" spans="1:2">
      <c r="A146">
        <v>3.76064</v>
      </c>
      <c r="B146" t="s">
        <v>29</v>
      </c>
    </row>
    <row r="147" spans="1:2">
      <c r="A147">
        <v>3.1581100000000002</v>
      </c>
      <c r="B147" t="s">
        <v>30</v>
      </c>
    </row>
    <row r="148" spans="1:2">
      <c r="A148">
        <v>3.2619899999999999</v>
      </c>
      <c r="B148" t="s">
        <v>31</v>
      </c>
    </row>
    <row r="149" spans="1:2">
      <c r="A149">
        <v>3.5736500000000002</v>
      </c>
      <c r="B149" t="s">
        <v>32</v>
      </c>
    </row>
    <row r="150" spans="1:2">
      <c r="A150">
        <v>2.6594600000000002</v>
      </c>
      <c r="B150" t="s">
        <v>33</v>
      </c>
    </row>
    <row r="151" spans="1:2">
      <c r="A151">
        <v>1.9738199999999999</v>
      </c>
      <c r="B151" t="s">
        <v>34</v>
      </c>
    </row>
    <row r="152" spans="1:2">
      <c r="A152">
        <v>2.8256800000000002</v>
      </c>
      <c r="B152" t="s">
        <v>35</v>
      </c>
    </row>
    <row r="153" spans="1:2">
      <c r="A153">
        <v>2.0153699999999999</v>
      </c>
      <c r="B153" t="s">
        <v>36</v>
      </c>
    </row>
    <row r="154" spans="1:2">
      <c r="A154">
        <v>2.3477999999999999</v>
      </c>
      <c r="B154" t="s">
        <v>37</v>
      </c>
    </row>
    <row r="155" spans="1:2">
      <c r="A155">
        <v>2.8672300000000002</v>
      </c>
      <c r="B155" t="s">
        <v>38</v>
      </c>
    </row>
    <row r="156" spans="1:2">
      <c r="A156">
        <v>2.9503400000000002</v>
      </c>
      <c r="B156" t="s">
        <v>39</v>
      </c>
    </row>
    <row r="157" spans="1:2">
      <c r="A157">
        <v>2.6386799999999999</v>
      </c>
      <c r="B157" t="s">
        <v>40</v>
      </c>
    </row>
    <row r="158" spans="1:2">
      <c r="A158">
        <v>2.8256800000000002</v>
      </c>
      <c r="B158" t="s">
        <v>41</v>
      </c>
    </row>
    <row r="159" spans="1:2">
      <c r="A159">
        <v>1.8907099999999999</v>
      </c>
      <c r="B159" t="s">
        <v>42</v>
      </c>
    </row>
    <row r="160" spans="1:2">
      <c r="A160">
        <v>1.6621600000000001</v>
      </c>
      <c r="B160" t="s">
        <v>43</v>
      </c>
    </row>
    <row r="161" spans="1:2">
      <c r="A161">
        <v>1.8076000000000001</v>
      </c>
      <c r="B161" t="s">
        <v>44</v>
      </c>
    </row>
    <row r="162" spans="1:2">
      <c r="A162">
        <v>2.1400299999999999</v>
      </c>
      <c r="B162" t="s">
        <v>45</v>
      </c>
    </row>
    <row r="163" spans="1:2">
      <c r="A163">
        <v>2.0777000000000001</v>
      </c>
      <c r="B163" t="s">
        <v>46</v>
      </c>
    </row>
    <row r="164" spans="1:2">
      <c r="A164">
        <v>1.6621600000000001</v>
      </c>
      <c r="B164" t="s">
        <v>47</v>
      </c>
    </row>
    <row r="165" spans="1:2">
      <c r="A165">
        <v>1.7660499999999999</v>
      </c>
      <c r="B165" t="s">
        <v>48</v>
      </c>
    </row>
    <row r="166" spans="1:2">
      <c r="A166">
        <v>1.4751700000000001</v>
      </c>
      <c r="B166" t="s">
        <v>49</v>
      </c>
    </row>
    <row r="167" spans="1:2">
      <c r="A167">
        <v>1.7244900000000001</v>
      </c>
      <c r="B167" t="s">
        <v>50</v>
      </c>
    </row>
    <row r="168" spans="1:2">
      <c r="A168">
        <v>1.9945900000000001</v>
      </c>
      <c r="B168" t="s">
        <v>51</v>
      </c>
    </row>
    <row r="169" spans="1:2">
      <c r="A169">
        <v>1.6621600000000001</v>
      </c>
      <c r="B169" t="s">
        <v>52</v>
      </c>
    </row>
    <row r="170" spans="1:2">
      <c r="A170">
        <v>1.6206100000000001</v>
      </c>
      <c r="B170" t="s">
        <v>53</v>
      </c>
    </row>
    <row r="171" spans="1:2">
      <c r="A171">
        <v>1.28817</v>
      </c>
      <c r="B171" t="s">
        <v>54</v>
      </c>
    </row>
    <row r="172" spans="1:2">
      <c r="A172">
        <v>1.4336100000000001</v>
      </c>
      <c r="B172" t="s">
        <v>55</v>
      </c>
    </row>
    <row r="173" spans="1:2">
      <c r="A173">
        <v>1.6621600000000001</v>
      </c>
      <c r="B173" t="s">
        <v>56</v>
      </c>
    </row>
    <row r="174" spans="1:2">
      <c r="A174">
        <v>1.3712800000000001</v>
      </c>
      <c r="B174" t="s">
        <v>57</v>
      </c>
    </row>
    <row r="175" spans="1:2">
      <c r="A175">
        <v>2.0153699999999999</v>
      </c>
      <c r="B175" t="s">
        <v>58</v>
      </c>
    </row>
    <row r="176" spans="1:2">
      <c r="A176">
        <v>2.5140199999999999</v>
      </c>
      <c r="B176" t="s">
        <v>59</v>
      </c>
    </row>
    <row r="177" spans="1:2">
      <c r="A177">
        <v>1.6206100000000001</v>
      </c>
      <c r="B177" t="s">
        <v>60</v>
      </c>
    </row>
    <row r="178" spans="1:2">
      <c r="A178">
        <v>1.4128400000000001</v>
      </c>
      <c r="B178" t="s">
        <v>61</v>
      </c>
    </row>
    <row r="179" spans="1:2">
      <c r="A179">
        <v>1.7868200000000001</v>
      </c>
      <c r="B179" t="s">
        <v>62</v>
      </c>
    </row>
    <row r="180" spans="1:2">
      <c r="A180">
        <v>1.1219600000000001</v>
      </c>
      <c r="B180" t="s">
        <v>63</v>
      </c>
    </row>
    <row r="181" spans="1:2">
      <c r="A181">
        <v>1.3920600000000001</v>
      </c>
      <c r="B181" t="s">
        <v>64</v>
      </c>
    </row>
    <row r="182" spans="1:2">
      <c r="A182">
        <v>1.3089500000000001</v>
      </c>
      <c r="B182" t="s">
        <v>65</v>
      </c>
    </row>
    <row r="183" spans="1:2">
      <c r="A183">
        <v>0.83108000000000004</v>
      </c>
      <c r="B183" t="s">
        <v>66</v>
      </c>
    </row>
    <row r="184" spans="1:2">
      <c r="A184">
        <v>1.10118</v>
      </c>
      <c r="B184" t="s">
        <v>67</v>
      </c>
    </row>
    <row r="185" spans="1:2">
      <c r="A185">
        <v>1.0388500000000001</v>
      </c>
      <c r="B185" t="s">
        <v>68</v>
      </c>
    </row>
    <row r="186" spans="1:2">
      <c r="A186">
        <v>0.70642000000000005</v>
      </c>
      <c r="B186" t="s">
        <v>69</v>
      </c>
    </row>
    <row r="187" spans="1:2">
      <c r="A187">
        <v>0.85185</v>
      </c>
      <c r="B187" t="s">
        <v>70</v>
      </c>
    </row>
    <row r="188" spans="1:2">
      <c r="A188">
        <v>0.99729000000000001</v>
      </c>
      <c r="B188" t="s">
        <v>71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13.88888</v>
      </c>
      <c r="B2" t="s">
        <v>475</v>
      </c>
    </row>
    <row r="3" spans="1:2">
      <c r="A3">
        <v>16.66666</v>
      </c>
      <c r="B3" t="s">
        <v>477</v>
      </c>
    </row>
    <row r="4" spans="1:2">
      <c r="A4">
        <v>16.66666</v>
      </c>
      <c r="B4" t="s">
        <v>478</v>
      </c>
    </row>
    <row r="5" spans="1:2">
      <c r="A5">
        <v>36.111109999999996</v>
      </c>
      <c r="B5" t="s">
        <v>479</v>
      </c>
    </row>
    <row r="6" spans="1:2">
      <c r="A6">
        <v>36.111109999999996</v>
      </c>
      <c r="B6" t="s">
        <v>480</v>
      </c>
    </row>
    <row r="7" spans="1:2">
      <c r="A7">
        <v>33.333329999999997</v>
      </c>
      <c r="B7" t="s">
        <v>481</v>
      </c>
    </row>
    <row r="8" spans="1:2">
      <c r="A8">
        <v>47.22222</v>
      </c>
      <c r="B8" t="s">
        <v>483</v>
      </c>
    </row>
    <row r="9" spans="1:2">
      <c r="A9">
        <v>30.55555</v>
      </c>
      <c r="B9" t="s">
        <v>484</v>
      </c>
    </row>
    <row r="10" spans="1:2">
      <c r="A10">
        <v>22.22222</v>
      </c>
      <c r="B10" t="s">
        <v>485</v>
      </c>
    </row>
    <row r="11" spans="1:2">
      <c r="A11">
        <v>38.88888</v>
      </c>
      <c r="B11" t="s">
        <v>486</v>
      </c>
    </row>
    <row r="12" spans="1:2">
      <c r="A12">
        <v>38.88888</v>
      </c>
      <c r="B12" t="s">
        <v>487</v>
      </c>
    </row>
    <row r="13" spans="1:2">
      <c r="A13">
        <v>36.111109999999996</v>
      </c>
      <c r="B13" t="s">
        <v>488</v>
      </c>
    </row>
    <row r="14" spans="1:2">
      <c r="A14">
        <v>41.66666</v>
      </c>
      <c r="B14" t="s">
        <v>489</v>
      </c>
    </row>
    <row r="15" spans="1:2">
      <c r="A15">
        <v>38.88888</v>
      </c>
      <c r="B15" t="s">
        <v>490</v>
      </c>
    </row>
    <row r="16" spans="1:2">
      <c r="A16">
        <v>30.55555</v>
      </c>
      <c r="B16" t="s">
        <v>491</v>
      </c>
    </row>
    <row r="17" spans="1:2">
      <c r="A17">
        <v>41.66666</v>
      </c>
      <c r="B17" t="s">
        <v>492</v>
      </c>
    </row>
    <row r="18" spans="1:2">
      <c r="A18">
        <v>50</v>
      </c>
      <c r="B18" t="s">
        <v>493</v>
      </c>
    </row>
    <row r="19" spans="1:2">
      <c r="A19">
        <v>77.777770000000004</v>
      </c>
      <c r="B19" t="s">
        <v>494</v>
      </c>
    </row>
    <row r="20" spans="1:2">
      <c r="A20">
        <v>63.88888</v>
      </c>
      <c r="B20" t="s">
        <v>495</v>
      </c>
    </row>
    <row r="21" spans="1:2">
      <c r="A21">
        <v>72.222219999999993</v>
      </c>
      <c r="B21" t="s">
        <v>496</v>
      </c>
    </row>
    <row r="22" spans="1:2">
      <c r="A22">
        <v>52.777769999999997</v>
      </c>
      <c r="B22" t="s">
        <v>497</v>
      </c>
    </row>
    <row r="23" spans="1:2">
      <c r="A23">
        <v>38.88888</v>
      </c>
      <c r="B23" t="s">
        <v>498</v>
      </c>
    </row>
    <row r="24" spans="1:2">
      <c r="A24">
        <v>69.44444</v>
      </c>
      <c r="B24" t="s">
        <v>499</v>
      </c>
    </row>
    <row r="25" spans="1:2">
      <c r="A25">
        <v>41.66666</v>
      </c>
      <c r="B25" t="s">
        <v>500</v>
      </c>
    </row>
    <row r="26" spans="1:2">
      <c r="A26">
        <v>41.66666</v>
      </c>
      <c r="B26" t="s">
        <v>501</v>
      </c>
    </row>
    <row r="27" spans="1:2">
      <c r="A27">
        <v>33.333329999999997</v>
      </c>
      <c r="B27" t="s">
        <v>502</v>
      </c>
    </row>
    <row r="28" spans="1:2">
      <c r="A28">
        <v>33.333329999999997</v>
      </c>
      <c r="B28" t="s">
        <v>503</v>
      </c>
    </row>
    <row r="29" spans="1:2">
      <c r="A29">
        <v>30.55555</v>
      </c>
      <c r="B29" t="s">
        <v>504</v>
      </c>
    </row>
    <row r="30" spans="1:2">
      <c r="A30">
        <v>44.44444</v>
      </c>
      <c r="B30" t="s">
        <v>505</v>
      </c>
    </row>
    <row r="31" spans="1:2">
      <c r="A31">
        <v>44.44444</v>
      </c>
      <c r="B31" t="s">
        <v>506</v>
      </c>
    </row>
    <row r="32" spans="1:2">
      <c r="A32">
        <v>41.66666</v>
      </c>
      <c r="B32" t="s">
        <v>507</v>
      </c>
    </row>
    <row r="33" spans="1:2">
      <c r="A33">
        <v>27.77777</v>
      </c>
      <c r="B33" t="s">
        <v>508</v>
      </c>
    </row>
    <row r="34" spans="1:2">
      <c r="A34">
        <v>38.88888</v>
      </c>
      <c r="B34" t="s">
        <v>509</v>
      </c>
    </row>
    <row r="35" spans="1:2">
      <c r="A35">
        <v>33.333329999999997</v>
      </c>
      <c r="B35" t="s">
        <v>510</v>
      </c>
    </row>
    <row r="36" spans="1:2">
      <c r="A36">
        <v>36.111109999999996</v>
      </c>
      <c r="B36" t="s">
        <v>511</v>
      </c>
    </row>
    <row r="37" spans="1:2">
      <c r="A37">
        <v>44.44444</v>
      </c>
      <c r="B37" t="s">
        <v>512</v>
      </c>
    </row>
    <row r="38" spans="1:2">
      <c r="A38">
        <v>47.22222</v>
      </c>
      <c r="B38" t="s">
        <v>513</v>
      </c>
    </row>
    <row r="39" spans="1:2">
      <c r="A39">
        <v>33.333329999999997</v>
      </c>
      <c r="B39" t="s">
        <v>514</v>
      </c>
    </row>
    <row r="40" spans="1:2">
      <c r="A40">
        <v>55.555549999999997</v>
      </c>
      <c r="B40" t="s">
        <v>515</v>
      </c>
    </row>
    <row r="41" spans="1:2">
      <c r="A41">
        <v>36.111109999999996</v>
      </c>
      <c r="B41" t="s">
        <v>516</v>
      </c>
    </row>
    <row r="42" spans="1:2">
      <c r="A42">
        <v>25</v>
      </c>
      <c r="B42" t="s">
        <v>517</v>
      </c>
    </row>
    <row r="43" spans="1:2">
      <c r="A43">
        <v>30.55555</v>
      </c>
      <c r="B43" t="s">
        <v>518</v>
      </c>
    </row>
    <row r="44" spans="1:2">
      <c r="A44">
        <v>30.55555</v>
      </c>
      <c r="B44" t="s">
        <v>519</v>
      </c>
    </row>
    <row r="45" spans="1:2">
      <c r="A45">
        <v>47.22222</v>
      </c>
      <c r="B45" t="s">
        <v>520</v>
      </c>
    </row>
    <row r="46" spans="1:2">
      <c r="A46">
        <v>52.777769999999997</v>
      </c>
      <c r="B46" t="s">
        <v>521</v>
      </c>
    </row>
    <row r="47" spans="1:2">
      <c r="A47">
        <v>22.22222</v>
      </c>
      <c r="B47" t="s">
        <v>522</v>
      </c>
    </row>
    <row r="48" spans="1:2">
      <c r="A48">
        <v>27.77777</v>
      </c>
      <c r="B48" t="s">
        <v>523</v>
      </c>
    </row>
    <row r="49" spans="1:2">
      <c r="A49">
        <v>50</v>
      </c>
      <c r="B49" t="s">
        <v>524</v>
      </c>
    </row>
    <row r="50" spans="1:2">
      <c r="A50">
        <v>41.66666</v>
      </c>
      <c r="B50" t="s">
        <v>525</v>
      </c>
    </row>
    <row r="51" spans="1:2">
      <c r="A51">
        <v>80.555549999999997</v>
      </c>
      <c r="B51" t="s">
        <v>526</v>
      </c>
    </row>
    <row r="52" spans="1:2">
      <c r="A52">
        <v>52.777769999999997</v>
      </c>
      <c r="B52" t="s">
        <v>527</v>
      </c>
    </row>
    <row r="53" spans="1:2">
      <c r="A53">
        <v>52.777769999999997</v>
      </c>
      <c r="B53" t="s">
        <v>528</v>
      </c>
    </row>
    <row r="54" spans="1:2">
      <c r="A54">
        <v>58.333329999999997</v>
      </c>
      <c r="B54" t="s">
        <v>529</v>
      </c>
    </row>
    <row r="55" spans="1:2">
      <c r="A55">
        <v>41.66666</v>
      </c>
      <c r="B55" t="s">
        <v>530</v>
      </c>
    </row>
    <row r="56" spans="1:2">
      <c r="A56">
        <v>61.111109999999996</v>
      </c>
      <c r="B56" t="s">
        <v>531</v>
      </c>
    </row>
    <row r="57" spans="1:2">
      <c r="A57">
        <v>25</v>
      </c>
      <c r="B57" t="s">
        <v>532</v>
      </c>
    </row>
    <row r="58" spans="1:2">
      <c r="A58">
        <v>38.88888</v>
      </c>
      <c r="B58" t="s">
        <v>533</v>
      </c>
    </row>
    <row r="59" spans="1:2">
      <c r="A59">
        <v>25</v>
      </c>
      <c r="B59" t="s">
        <v>534</v>
      </c>
    </row>
    <row r="60" spans="1:2">
      <c r="A60">
        <v>30.55555</v>
      </c>
      <c r="B60" t="s">
        <v>535</v>
      </c>
    </row>
    <row r="61" spans="1:2">
      <c r="A61">
        <v>27.77777</v>
      </c>
      <c r="B61" t="s">
        <v>536</v>
      </c>
    </row>
    <row r="62" spans="1:2">
      <c r="A62">
        <v>38.88888</v>
      </c>
      <c r="B62" t="s">
        <v>537</v>
      </c>
    </row>
    <row r="63" spans="1:2">
      <c r="A63">
        <v>44.44444</v>
      </c>
      <c r="B63" t="s">
        <v>538</v>
      </c>
    </row>
    <row r="64" spans="1:2">
      <c r="A64">
        <v>100</v>
      </c>
      <c r="B64" t="s">
        <v>539</v>
      </c>
    </row>
    <row r="65" spans="1:2">
      <c r="A65">
        <v>91.666659999999993</v>
      </c>
      <c r="B65" t="s">
        <v>540</v>
      </c>
    </row>
    <row r="66" spans="1:2">
      <c r="A66">
        <v>44.44444</v>
      </c>
      <c r="B66" t="s">
        <v>541</v>
      </c>
    </row>
    <row r="67" spans="1:2">
      <c r="A67">
        <v>63.88888</v>
      </c>
      <c r="B67" t="s">
        <v>542</v>
      </c>
    </row>
    <row r="68" spans="1:2">
      <c r="A68">
        <v>52.777769999999997</v>
      </c>
      <c r="B68" t="s">
        <v>543</v>
      </c>
    </row>
    <row r="69" spans="1:2">
      <c r="A69">
        <v>50</v>
      </c>
      <c r="B69" t="s">
        <v>544</v>
      </c>
    </row>
    <row r="70" spans="1:2">
      <c r="A70">
        <v>63.88888</v>
      </c>
      <c r="B70" t="s">
        <v>545</v>
      </c>
    </row>
    <row r="71" spans="1:2">
      <c r="A71">
        <v>94.44444</v>
      </c>
      <c r="B71" t="s">
        <v>546</v>
      </c>
    </row>
    <row r="72" spans="1:2">
      <c r="A72">
        <v>47.22222</v>
      </c>
      <c r="B72" t="s">
        <v>547</v>
      </c>
    </row>
    <row r="73" spans="1:2">
      <c r="A73">
        <v>47.22222</v>
      </c>
      <c r="B73" t="s">
        <v>548</v>
      </c>
    </row>
    <row r="74" spans="1:2">
      <c r="A74">
        <v>52.777769999999997</v>
      </c>
      <c r="B74" t="s">
        <v>549</v>
      </c>
    </row>
    <row r="75" spans="1:2">
      <c r="A75">
        <v>47.22222</v>
      </c>
      <c r="B75" t="s">
        <v>551</v>
      </c>
    </row>
    <row r="76" spans="1:2">
      <c r="A76">
        <v>52.777769999999997</v>
      </c>
      <c r="B76" t="s">
        <v>552</v>
      </c>
    </row>
    <row r="77" spans="1:2">
      <c r="A77">
        <v>77.777770000000004</v>
      </c>
      <c r="B77" t="s">
        <v>72</v>
      </c>
    </row>
    <row r="78" spans="1:2">
      <c r="A78">
        <v>72.222219999999993</v>
      </c>
      <c r="B78" t="s">
        <v>73</v>
      </c>
    </row>
    <row r="79" spans="1:2">
      <c r="A79">
        <v>61.111109999999996</v>
      </c>
      <c r="B79" t="s">
        <v>74</v>
      </c>
    </row>
    <row r="80" spans="1:2">
      <c r="A80">
        <v>63.88888</v>
      </c>
      <c r="B80" t="s">
        <v>75</v>
      </c>
    </row>
    <row r="81" spans="1:2">
      <c r="A81">
        <v>36.111109999999996</v>
      </c>
      <c r="B81" t="s">
        <v>76</v>
      </c>
    </row>
    <row r="82" spans="1:2">
      <c r="A82">
        <v>55.555549999999997</v>
      </c>
      <c r="B82" t="s">
        <v>77</v>
      </c>
    </row>
    <row r="83" spans="1:2">
      <c r="A83">
        <v>19.44444</v>
      </c>
      <c r="B83" t="s">
        <v>78</v>
      </c>
    </row>
    <row r="84" spans="1:2">
      <c r="A84">
        <v>55.555549999999997</v>
      </c>
      <c r="B84" t="s">
        <v>79</v>
      </c>
    </row>
    <row r="85" spans="1:2">
      <c r="A85">
        <v>41.66666</v>
      </c>
      <c r="B85" t="s">
        <v>80</v>
      </c>
    </row>
    <row r="86" spans="1:2">
      <c r="A86">
        <v>30.55555</v>
      </c>
      <c r="B86" t="s">
        <v>81</v>
      </c>
    </row>
    <row r="87" spans="1:2">
      <c r="A87">
        <v>44.44444</v>
      </c>
      <c r="B87" t="s">
        <v>82</v>
      </c>
    </row>
    <row r="88" spans="1:2">
      <c r="A88">
        <v>38.88888</v>
      </c>
      <c r="B88" t="s">
        <v>83</v>
      </c>
    </row>
    <row r="89" spans="1:2">
      <c r="A89">
        <v>38.88888</v>
      </c>
      <c r="B89" t="s">
        <v>84</v>
      </c>
    </row>
    <row r="90" spans="1:2">
      <c r="A90">
        <v>50</v>
      </c>
      <c r="B90" t="s">
        <v>85</v>
      </c>
    </row>
    <row r="91" spans="1:2">
      <c r="A91">
        <v>66.666659999999993</v>
      </c>
      <c r="B91" t="s">
        <v>86</v>
      </c>
    </row>
    <row r="92" spans="1:2">
      <c r="A92">
        <v>52.777769999999997</v>
      </c>
      <c r="B92" t="s">
        <v>87</v>
      </c>
    </row>
    <row r="93" spans="1:2">
      <c r="A93">
        <v>38.88888</v>
      </c>
      <c r="B93" t="s">
        <v>88</v>
      </c>
    </row>
    <row r="94" spans="1:2">
      <c r="A94">
        <v>41.66666</v>
      </c>
      <c r="B94" t="s">
        <v>89</v>
      </c>
    </row>
    <row r="95" spans="1:2">
      <c r="A95">
        <v>41.66666</v>
      </c>
      <c r="B95" t="s">
        <v>90</v>
      </c>
    </row>
    <row r="96" spans="1:2">
      <c r="A96">
        <v>44.44444</v>
      </c>
      <c r="B96" t="s">
        <v>91</v>
      </c>
    </row>
    <row r="97" spans="1:2">
      <c r="A97">
        <v>47.22222</v>
      </c>
      <c r="B97" t="s">
        <v>92</v>
      </c>
    </row>
    <row r="98" spans="1:2">
      <c r="A98">
        <v>36.111109999999996</v>
      </c>
      <c r="B98" t="s">
        <v>93</v>
      </c>
    </row>
    <row r="99" spans="1:2">
      <c r="A99">
        <v>19.44444</v>
      </c>
      <c r="B99" t="s">
        <v>94</v>
      </c>
    </row>
    <row r="100" spans="1:2">
      <c r="A100">
        <v>30.55555</v>
      </c>
      <c r="B100" t="s">
        <v>95</v>
      </c>
    </row>
    <row r="101" spans="1:2">
      <c r="A101">
        <v>44.44444</v>
      </c>
      <c r="B101" t="s">
        <v>96</v>
      </c>
    </row>
    <row r="102" spans="1:2">
      <c r="A102">
        <v>33.333329999999997</v>
      </c>
      <c r="B102" t="s">
        <v>97</v>
      </c>
    </row>
    <row r="103" spans="1:2">
      <c r="A103">
        <v>25</v>
      </c>
      <c r="B103" t="s">
        <v>98</v>
      </c>
    </row>
    <row r="104" spans="1:2">
      <c r="A104">
        <v>27.77777</v>
      </c>
      <c r="B104" t="s">
        <v>99</v>
      </c>
    </row>
    <row r="105" spans="1:2">
      <c r="A105">
        <v>52.777769999999997</v>
      </c>
      <c r="B105" t="s">
        <v>2</v>
      </c>
    </row>
    <row r="106" spans="1:2">
      <c r="A106">
        <v>36.111109999999996</v>
      </c>
      <c r="B106" t="s">
        <v>100</v>
      </c>
    </row>
    <row r="107" spans="1:2">
      <c r="A107">
        <v>27.77777</v>
      </c>
      <c r="B107" t="s">
        <v>101</v>
      </c>
    </row>
    <row r="108" spans="1:2">
      <c r="A108">
        <v>27.77777</v>
      </c>
      <c r="B108" t="s">
        <v>102</v>
      </c>
    </row>
    <row r="109" spans="1:2">
      <c r="A109">
        <v>27.77777</v>
      </c>
      <c r="B109" t="s">
        <v>103</v>
      </c>
    </row>
    <row r="110" spans="1:2">
      <c r="A110">
        <v>25</v>
      </c>
      <c r="B110" t="s">
        <v>105</v>
      </c>
    </row>
    <row r="111" spans="1:2">
      <c r="A111">
        <v>13.88888</v>
      </c>
      <c r="B111" t="s">
        <v>106</v>
      </c>
    </row>
    <row r="112" spans="1:2">
      <c r="A112">
        <v>19.44444</v>
      </c>
      <c r="B112" t="s">
        <v>107</v>
      </c>
    </row>
    <row r="113" spans="1:2">
      <c r="A113">
        <v>19.44444</v>
      </c>
      <c r="B113" t="s">
        <v>108</v>
      </c>
    </row>
    <row r="114" spans="1:2">
      <c r="A114">
        <v>19.44444</v>
      </c>
      <c r="B114" t="s">
        <v>109</v>
      </c>
    </row>
    <row r="115" spans="1:2">
      <c r="A115">
        <v>38.88888</v>
      </c>
      <c r="B115" t="s">
        <v>3</v>
      </c>
    </row>
    <row r="116" spans="1:2">
      <c r="A116">
        <v>38.88888</v>
      </c>
      <c r="B116" t="s">
        <v>4</v>
      </c>
    </row>
    <row r="117" spans="1:2">
      <c r="A117">
        <v>38.88888</v>
      </c>
      <c r="B117" t="s">
        <v>5</v>
      </c>
    </row>
    <row r="118" spans="1:2">
      <c r="A118">
        <v>16.66666</v>
      </c>
      <c r="B118" t="s">
        <v>6</v>
      </c>
    </row>
    <row r="119" spans="1:2">
      <c r="A119">
        <v>22.22222</v>
      </c>
      <c r="B119" t="s">
        <v>111</v>
      </c>
    </row>
    <row r="120" spans="1:2">
      <c r="A120">
        <v>41.66666</v>
      </c>
      <c r="B120" t="s">
        <v>7</v>
      </c>
    </row>
    <row r="121" spans="1:2">
      <c r="A121">
        <v>19.44444</v>
      </c>
      <c r="B121" t="s">
        <v>9</v>
      </c>
    </row>
    <row r="122" spans="1:2">
      <c r="A122">
        <v>19.44444</v>
      </c>
      <c r="B122" t="s">
        <v>10</v>
      </c>
    </row>
    <row r="123" spans="1:2">
      <c r="A123">
        <v>41.66666</v>
      </c>
      <c r="B123" t="s">
        <v>11</v>
      </c>
    </row>
    <row r="124" spans="1:2">
      <c r="A124">
        <v>33.333329999999997</v>
      </c>
      <c r="B124" t="s">
        <v>12</v>
      </c>
    </row>
    <row r="125" spans="1:2">
      <c r="A125">
        <v>25</v>
      </c>
      <c r="B125" t="s">
        <v>14</v>
      </c>
    </row>
    <row r="126" spans="1:2">
      <c r="A126">
        <v>27.77777</v>
      </c>
      <c r="B126" t="s">
        <v>15</v>
      </c>
    </row>
    <row r="127" spans="1:2">
      <c r="A127">
        <v>19.44444</v>
      </c>
      <c r="B127" t="s">
        <v>17</v>
      </c>
    </row>
    <row r="128" spans="1:2">
      <c r="A128">
        <v>33.333329999999997</v>
      </c>
      <c r="B128" t="s">
        <v>18</v>
      </c>
    </row>
    <row r="129" spans="1:2">
      <c r="A129">
        <v>16.66666</v>
      </c>
      <c r="B129" t="s">
        <v>20</v>
      </c>
    </row>
    <row r="130" spans="1:2">
      <c r="A130">
        <v>13.88888</v>
      </c>
      <c r="B130" t="s">
        <v>21</v>
      </c>
    </row>
    <row r="131" spans="1:2">
      <c r="A131">
        <v>27.77777</v>
      </c>
      <c r="B131" t="s">
        <v>22</v>
      </c>
    </row>
    <row r="132" spans="1:2">
      <c r="A132">
        <v>27.77777</v>
      </c>
      <c r="B132" t="s">
        <v>23</v>
      </c>
    </row>
    <row r="133" spans="1:2">
      <c r="A133">
        <v>19.44444</v>
      </c>
      <c r="B133" t="s">
        <v>24</v>
      </c>
    </row>
    <row r="134" spans="1:2">
      <c r="A134">
        <v>38.88888</v>
      </c>
      <c r="B134" t="s">
        <v>25</v>
      </c>
    </row>
    <row r="135" spans="1:2">
      <c r="A135">
        <v>41.66666</v>
      </c>
      <c r="B135" t="s">
        <v>26</v>
      </c>
    </row>
    <row r="136" spans="1:2">
      <c r="A136">
        <v>30.55555</v>
      </c>
      <c r="B136" t="s">
        <v>27</v>
      </c>
    </row>
    <row r="137" spans="1:2">
      <c r="A137">
        <v>38.88888</v>
      </c>
      <c r="B137" t="s">
        <v>28</v>
      </c>
    </row>
    <row r="138" spans="1:2">
      <c r="A138">
        <v>25</v>
      </c>
      <c r="B138" t="s">
        <v>29</v>
      </c>
    </row>
    <row r="139" spans="1:2">
      <c r="A139">
        <v>38.88888</v>
      </c>
      <c r="B139" t="s">
        <v>30</v>
      </c>
    </row>
    <row r="140" spans="1:2">
      <c r="A140">
        <v>25</v>
      </c>
      <c r="B140" t="s">
        <v>31</v>
      </c>
    </row>
    <row r="141" spans="1:2">
      <c r="A141">
        <v>47.22222</v>
      </c>
      <c r="B141" t="s">
        <v>32</v>
      </c>
    </row>
    <row r="142" spans="1:2">
      <c r="A142">
        <v>19.44444</v>
      </c>
      <c r="B142" t="s">
        <v>33</v>
      </c>
    </row>
    <row r="143" spans="1:2">
      <c r="A143">
        <v>16.66666</v>
      </c>
      <c r="B143" t="s">
        <v>35</v>
      </c>
    </row>
    <row r="144" spans="1:2">
      <c r="A144">
        <v>13.88888</v>
      </c>
      <c r="B144" t="s">
        <v>37</v>
      </c>
    </row>
    <row r="145" spans="1:2">
      <c r="A145">
        <v>25</v>
      </c>
      <c r="B145" t="s">
        <v>38</v>
      </c>
    </row>
    <row r="146" spans="1:2">
      <c r="A146">
        <v>16.66666</v>
      </c>
      <c r="B146" t="s">
        <v>39</v>
      </c>
    </row>
    <row r="147" spans="1:2">
      <c r="A147">
        <v>25</v>
      </c>
      <c r="B147" t="s">
        <v>40</v>
      </c>
    </row>
    <row r="148" spans="1:2">
      <c r="A148">
        <v>22.22222</v>
      </c>
      <c r="B148" t="s">
        <v>42</v>
      </c>
    </row>
    <row r="149" spans="1:2">
      <c r="A149">
        <v>16.66666</v>
      </c>
      <c r="B149" t="s">
        <v>43</v>
      </c>
    </row>
    <row r="150" spans="1:2">
      <c r="A150">
        <v>13.88888</v>
      </c>
      <c r="B150" t="s">
        <v>44</v>
      </c>
    </row>
    <row r="151" spans="1:2">
      <c r="A151">
        <v>22.22222</v>
      </c>
      <c r="B151" t="s">
        <v>45</v>
      </c>
    </row>
    <row r="152" spans="1:2">
      <c r="A152">
        <v>16.66666</v>
      </c>
      <c r="B152" t="s">
        <v>46</v>
      </c>
    </row>
    <row r="153" spans="1:2">
      <c r="A153">
        <v>19.44444</v>
      </c>
      <c r="B153" t="s">
        <v>47</v>
      </c>
    </row>
    <row r="154" spans="1:2">
      <c r="A154">
        <v>22.22222</v>
      </c>
      <c r="B154" t="s">
        <v>48</v>
      </c>
    </row>
    <row r="155" spans="1:2">
      <c r="A155">
        <v>30.55555</v>
      </c>
      <c r="B155" t="s">
        <v>49</v>
      </c>
    </row>
    <row r="156" spans="1:2">
      <c r="A156">
        <v>19.44444</v>
      </c>
      <c r="B156" t="s">
        <v>50</v>
      </c>
    </row>
    <row r="157" spans="1:2">
      <c r="A157">
        <v>16.66666</v>
      </c>
      <c r="B157" t="s">
        <v>51</v>
      </c>
    </row>
    <row r="158" spans="1:2">
      <c r="A158">
        <v>22.22222</v>
      </c>
      <c r="B158" t="s">
        <v>52</v>
      </c>
    </row>
    <row r="159" spans="1:2">
      <c r="A159">
        <v>22.22222</v>
      </c>
      <c r="B159" t="s">
        <v>53</v>
      </c>
    </row>
    <row r="160" spans="1:2">
      <c r="A160">
        <v>25</v>
      </c>
      <c r="B160" t="s">
        <v>54</v>
      </c>
    </row>
    <row r="161" spans="1:2">
      <c r="A161">
        <v>19.44444</v>
      </c>
      <c r="B161" t="s">
        <v>56</v>
      </c>
    </row>
    <row r="162" spans="1:2">
      <c r="A162">
        <v>27.77777</v>
      </c>
      <c r="B162" t="s">
        <v>57</v>
      </c>
    </row>
    <row r="163" spans="1:2">
      <c r="A163">
        <v>30.55555</v>
      </c>
      <c r="B163" t="s">
        <v>59</v>
      </c>
    </row>
    <row r="164" spans="1:2">
      <c r="A164">
        <v>16.66666</v>
      </c>
      <c r="B164" t="s">
        <v>60</v>
      </c>
    </row>
    <row r="165" spans="1:2">
      <c r="A165">
        <v>25</v>
      </c>
      <c r="B165" t="s">
        <v>62</v>
      </c>
    </row>
    <row r="166" spans="1:2">
      <c r="A166">
        <v>25</v>
      </c>
      <c r="B166" t="s">
        <v>65</v>
      </c>
    </row>
    <row r="167" spans="1:2">
      <c r="A167">
        <v>13.88888</v>
      </c>
      <c r="B167" t="s">
        <v>66</v>
      </c>
    </row>
    <row r="168" spans="1:2">
      <c r="A168">
        <v>13.88888</v>
      </c>
      <c r="B168" t="s">
        <v>67</v>
      </c>
    </row>
    <row r="169" spans="1:2">
      <c r="A169">
        <v>25</v>
      </c>
      <c r="B169" t="s">
        <v>68</v>
      </c>
    </row>
    <row r="170" spans="1:2">
      <c r="A170">
        <v>16.66666</v>
      </c>
      <c r="B170" t="s">
        <v>70</v>
      </c>
    </row>
    <row r="171" spans="1:2">
      <c r="A171">
        <v>19.44444</v>
      </c>
      <c r="B171" t="s">
        <v>71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9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1.11111</v>
      </c>
      <c r="B2" t="s">
        <v>485</v>
      </c>
    </row>
    <row r="3" spans="1:2">
      <c r="A3">
        <v>1.7777700000000001</v>
      </c>
      <c r="B3" t="s">
        <v>486</v>
      </c>
    </row>
    <row r="4" spans="1:2">
      <c r="A4">
        <v>3.3333300000000001</v>
      </c>
      <c r="B4" t="s">
        <v>487</v>
      </c>
    </row>
    <row r="5" spans="1:2">
      <c r="A5">
        <v>1.11111</v>
      </c>
      <c r="B5" t="s">
        <v>488</v>
      </c>
    </row>
    <row r="6" spans="1:2">
      <c r="A6">
        <v>2.4444400000000002</v>
      </c>
      <c r="B6" t="s">
        <v>489</v>
      </c>
    </row>
    <row r="7" spans="1:2">
      <c r="A7">
        <v>2.2222200000000001</v>
      </c>
      <c r="B7" t="s">
        <v>490</v>
      </c>
    </row>
    <row r="8" spans="1:2">
      <c r="A8">
        <v>4.2222200000000001</v>
      </c>
      <c r="B8" t="s">
        <v>491</v>
      </c>
    </row>
    <row r="9" spans="1:2">
      <c r="A9">
        <v>4.6666600000000003</v>
      </c>
      <c r="B9" t="s">
        <v>492</v>
      </c>
    </row>
    <row r="10" spans="1:2">
      <c r="A10">
        <v>6.8888800000000003</v>
      </c>
      <c r="B10" t="s">
        <v>493</v>
      </c>
    </row>
    <row r="11" spans="1:2">
      <c r="A11">
        <v>11.33333</v>
      </c>
      <c r="B11" t="s">
        <v>494</v>
      </c>
    </row>
    <row r="12" spans="1:2">
      <c r="A12">
        <v>9.7777700000000003</v>
      </c>
      <c r="B12" t="s">
        <v>495</v>
      </c>
    </row>
    <row r="13" spans="1:2">
      <c r="A13">
        <v>15.11111</v>
      </c>
      <c r="B13" t="s">
        <v>496</v>
      </c>
    </row>
    <row r="14" spans="1:2">
      <c r="A14">
        <v>23.77777</v>
      </c>
      <c r="B14" t="s">
        <v>497</v>
      </c>
    </row>
    <row r="15" spans="1:2">
      <c r="A15">
        <v>20</v>
      </c>
      <c r="B15" t="s">
        <v>498</v>
      </c>
    </row>
    <row r="16" spans="1:2">
      <c r="A16">
        <v>24.66666</v>
      </c>
      <c r="B16" t="s">
        <v>499</v>
      </c>
    </row>
    <row r="17" spans="1:2">
      <c r="A17">
        <v>27.33333</v>
      </c>
      <c r="B17" t="s">
        <v>500</v>
      </c>
    </row>
    <row r="18" spans="1:2">
      <c r="A18">
        <v>29.11111</v>
      </c>
      <c r="B18" t="s">
        <v>501</v>
      </c>
    </row>
    <row r="19" spans="1:2">
      <c r="A19">
        <v>34.44444</v>
      </c>
      <c r="B19" t="s">
        <v>502</v>
      </c>
    </row>
    <row r="20" spans="1:2">
      <c r="A20">
        <v>48.66666</v>
      </c>
      <c r="B20" t="s">
        <v>503</v>
      </c>
    </row>
    <row r="21" spans="1:2">
      <c r="A21">
        <v>54.88888</v>
      </c>
      <c r="B21" t="s">
        <v>504</v>
      </c>
    </row>
    <row r="22" spans="1:2">
      <c r="A22">
        <v>38.66666</v>
      </c>
      <c r="B22" t="s">
        <v>505</v>
      </c>
    </row>
    <row r="23" spans="1:2">
      <c r="A23">
        <v>33.555549999999997</v>
      </c>
      <c r="B23" t="s">
        <v>506</v>
      </c>
    </row>
    <row r="24" spans="1:2">
      <c r="A24">
        <v>34.22222</v>
      </c>
      <c r="B24" t="s">
        <v>507</v>
      </c>
    </row>
    <row r="25" spans="1:2">
      <c r="A25">
        <v>24.88888</v>
      </c>
      <c r="B25" t="s">
        <v>508</v>
      </c>
    </row>
    <row r="26" spans="1:2">
      <c r="A26">
        <v>39.333329999999997</v>
      </c>
      <c r="B26" t="s">
        <v>509</v>
      </c>
    </row>
    <row r="27" spans="1:2">
      <c r="A27">
        <v>36.66666</v>
      </c>
      <c r="B27" t="s">
        <v>510</v>
      </c>
    </row>
    <row r="28" spans="1:2">
      <c r="A28">
        <v>40</v>
      </c>
      <c r="B28" t="s">
        <v>511</v>
      </c>
    </row>
    <row r="29" spans="1:2">
      <c r="A29">
        <v>30.66666</v>
      </c>
      <c r="B29" t="s">
        <v>512</v>
      </c>
    </row>
    <row r="30" spans="1:2">
      <c r="A30">
        <v>32.66666</v>
      </c>
      <c r="B30" t="s">
        <v>513</v>
      </c>
    </row>
    <row r="31" spans="1:2">
      <c r="A31">
        <v>30.66666</v>
      </c>
      <c r="B31" t="s">
        <v>514</v>
      </c>
    </row>
    <row r="32" spans="1:2">
      <c r="A32">
        <v>36.22222</v>
      </c>
      <c r="B32" t="s">
        <v>515</v>
      </c>
    </row>
    <row r="33" spans="1:2">
      <c r="A33">
        <v>30.66666</v>
      </c>
      <c r="B33" t="s">
        <v>516</v>
      </c>
    </row>
    <row r="34" spans="1:2">
      <c r="A34">
        <v>48.66666</v>
      </c>
      <c r="B34" t="s">
        <v>517</v>
      </c>
    </row>
    <row r="35" spans="1:2">
      <c r="A35">
        <v>40.88888</v>
      </c>
      <c r="B35" t="s">
        <v>518</v>
      </c>
    </row>
    <row r="36" spans="1:2">
      <c r="A36">
        <v>34.22222</v>
      </c>
      <c r="B36" t="s">
        <v>519</v>
      </c>
    </row>
    <row r="37" spans="1:2">
      <c r="A37">
        <v>39.555549999999997</v>
      </c>
      <c r="B37" t="s">
        <v>520</v>
      </c>
    </row>
    <row r="38" spans="1:2">
      <c r="A38">
        <v>32</v>
      </c>
      <c r="B38" t="s">
        <v>521</v>
      </c>
    </row>
    <row r="39" spans="1:2">
      <c r="A39">
        <v>30.22222</v>
      </c>
      <c r="B39" t="s">
        <v>522</v>
      </c>
    </row>
    <row r="40" spans="1:2">
      <c r="A40">
        <v>41.333329999999997</v>
      </c>
      <c r="B40" t="s">
        <v>523</v>
      </c>
    </row>
    <row r="41" spans="1:2">
      <c r="A41">
        <v>53.555549999999997</v>
      </c>
      <c r="B41" t="s">
        <v>524</v>
      </c>
    </row>
    <row r="42" spans="1:2">
      <c r="A42">
        <v>47.333329999999997</v>
      </c>
      <c r="B42" t="s">
        <v>525</v>
      </c>
    </row>
    <row r="43" spans="1:2">
      <c r="A43">
        <v>42</v>
      </c>
      <c r="B43" t="s">
        <v>526</v>
      </c>
    </row>
    <row r="44" spans="1:2">
      <c r="A44">
        <v>42.88888</v>
      </c>
      <c r="B44" t="s">
        <v>527</v>
      </c>
    </row>
    <row r="45" spans="1:2">
      <c r="A45">
        <v>40</v>
      </c>
      <c r="B45" t="s">
        <v>528</v>
      </c>
    </row>
    <row r="46" spans="1:2">
      <c r="A46">
        <v>42.88888</v>
      </c>
      <c r="B46" t="s">
        <v>529</v>
      </c>
    </row>
    <row r="47" spans="1:2">
      <c r="A47">
        <v>100</v>
      </c>
      <c r="B47" t="s">
        <v>530</v>
      </c>
    </row>
    <row r="48" spans="1:2">
      <c r="A48">
        <v>54.66666</v>
      </c>
      <c r="B48" t="s">
        <v>531</v>
      </c>
    </row>
    <row r="49" spans="1:2">
      <c r="A49">
        <v>51.333329999999997</v>
      </c>
      <c r="B49" t="s">
        <v>532</v>
      </c>
    </row>
    <row r="50" spans="1:2">
      <c r="A50">
        <v>57.333329999999997</v>
      </c>
      <c r="B50" t="s">
        <v>533</v>
      </c>
    </row>
    <row r="51" spans="1:2">
      <c r="A51">
        <v>46.22222</v>
      </c>
      <c r="B51" t="s">
        <v>534</v>
      </c>
    </row>
    <row r="52" spans="1:2">
      <c r="A52">
        <v>39.111109999999996</v>
      </c>
      <c r="B52" t="s">
        <v>535</v>
      </c>
    </row>
    <row r="53" spans="1:2">
      <c r="A53">
        <v>33.333329999999997</v>
      </c>
      <c r="B53" t="s">
        <v>536</v>
      </c>
    </row>
    <row r="54" spans="1:2">
      <c r="A54">
        <v>32.88888</v>
      </c>
      <c r="B54" t="s">
        <v>537</v>
      </c>
    </row>
    <row r="55" spans="1:2">
      <c r="A55">
        <v>44</v>
      </c>
      <c r="B55" t="s">
        <v>538</v>
      </c>
    </row>
    <row r="56" spans="1:2">
      <c r="A56">
        <v>38.22222</v>
      </c>
      <c r="B56" t="s">
        <v>539</v>
      </c>
    </row>
    <row r="57" spans="1:2">
      <c r="A57">
        <v>28</v>
      </c>
      <c r="B57" t="s">
        <v>540</v>
      </c>
    </row>
    <row r="58" spans="1:2">
      <c r="A58">
        <v>30.44444</v>
      </c>
      <c r="B58" t="s">
        <v>541</v>
      </c>
    </row>
    <row r="59" spans="1:2">
      <c r="A59">
        <v>32.88888</v>
      </c>
      <c r="B59" t="s">
        <v>542</v>
      </c>
    </row>
    <row r="60" spans="1:2">
      <c r="A60">
        <v>32.66666</v>
      </c>
      <c r="B60" t="s">
        <v>543</v>
      </c>
    </row>
    <row r="61" spans="1:2">
      <c r="A61">
        <v>32.88888</v>
      </c>
      <c r="B61" t="s">
        <v>544</v>
      </c>
    </row>
    <row r="62" spans="1:2">
      <c r="A62">
        <v>89.111109999999996</v>
      </c>
      <c r="B62" t="s">
        <v>545</v>
      </c>
    </row>
    <row r="63" spans="1:2">
      <c r="A63">
        <v>74.44444</v>
      </c>
      <c r="B63" t="s">
        <v>546</v>
      </c>
    </row>
    <row r="64" spans="1:2">
      <c r="A64">
        <v>52.88888</v>
      </c>
      <c r="B64" t="s">
        <v>547</v>
      </c>
    </row>
    <row r="65" spans="1:2">
      <c r="A65">
        <v>52</v>
      </c>
      <c r="B65" t="s">
        <v>548</v>
      </c>
    </row>
    <row r="66" spans="1:2">
      <c r="A66">
        <v>64.88888</v>
      </c>
      <c r="B66" t="s">
        <v>549</v>
      </c>
    </row>
    <row r="67" spans="1:2">
      <c r="A67">
        <v>64</v>
      </c>
      <c r="B67" t="s">
        <v>550</v>
      </c>
    </row>
    <row r="68" spans="1:2">
      <c r="A68">
        <v>57.555549999999997</v>
      </c>
      <c r="B68" t="s">
        <v>551</v>
      </c>
    </row>
    <row r="69" spans="1:2">
      <c r="A69">
        <v>81.111109999999996</v>
      </c>
      <c r="B69" t="s">
        <v>552</v>
      </c>
    </row>
    <row r="70" spans="1:2">
      <c r="A70">
        <v>62</v>
      </c>
      <c r="B70" t="s">
        <v>72</v>
      </c>
    </row>
    <row r="71" spans="1:2">
      <c r="A71">
        <v>37.555549999999997</v>
      </c>
      <c r="B71" t="s">
        <v>73</v>
      </c>
    </row>
    <row r="72" spans="1:2">
      <c r="A72">
        <v>40.66666</v>
      </c>
      <c r="B72" t="s">
        <v>74</v>
      </c>
    </row>
    <row r="73" spans="1:2">
      <c r="A73">
        <v>51.111109999999996</v>
      </c>
      <c r="B73" t="s">
        <v>75</v>
      </c>
    </row>
    <row r="74" spans="1:2">
      <c r="A74">
        <v>38</v>
      </c>
      <c r="B74" t="s">
        <v>76</v>
      </c>
    </row>
    <row r="75" spans="1:2">
      <c r="A75">
        <v>41.333329999999997</v>
      </c>
      <c r="B75" t="s">
        <v>77</v>
      </c>
    </row>
    <row r="76" spans="1:2">
      <c r="A76">
        <v>52.66666</v>
      </c>
      <c r="B76" t="s">
        <v>78</v>
      </c>
    </row>
    <row r="77" spans="1:2">
      <c r="A77">
        <v>45.111109999999996</v>
      </c>
      <c r="B77" t="s">
        <v>79</v>
      </c>
    </row>
    <row r="78" spans="1:2">
      <c r="A78">
        <v>30.22222</v>
      </c>
      <c r="B78" t="s">
        <v>80</v>
      </c>
    </row>
    <row r="79" spans="1:2">
      <c r="A79">
        <v>29.55555</v>
      </c>
      <c r="B79" t="s">
        <v>81</v>
      </c>
    </row>
    <row r="80" spans="1:2">
      <c r="A80">
        <v>30.44444</v>
      </c>
      <c r="B80" t="s">
        <v>82</v>
      </c>
    </row>
    <row r="81" spans="1:2">
      <c r="A81">
        <v>30</v>
      </c>
      <c r="B81" t="s">
        <v>83</v>
      </c>
    </row>
    <row r="82" spans="1:2">
      <c r="A82">
        <v>29.55555</v>
      </c>
      <c r="B82" t="s">
        <v>84</v>
      </c>
    </row>
    <row r="83" spans="1:2">
      <c r="A83">
        <v>36.22222</v>
      </c>
      <c r="B83" t="s">
        <v>85</v>
      </c>
    </row>
    <row r="84" spans="1:2">
      <c r="A84">
        <v>33.777769999999997</v>
      </c>
      <c r="B84" t="s">
        <v>86</v>
      </c>
    </row>
    <row r="85" spans="1:2">
      <c r="A85">
        <v>25.55555</v>
      </c>
      <c r="B85" t="s">
        <v>87</v>
      </c>
    </row>
    <row r="86" spans="1:2">
      <c r="A86">
        <v>23.33333</v>
      </c>
      <c r="B86" t="s">
        <v>88</v>
      </c>
    </row>
    <row r="87" spans="1:2">
      <c r="A87">
        <v>24.22222</v>
      </c>
      <c r="B87" t="s">
        <v>89</v>
      </c>
    </row>
    <row r="88" spans="1:2">
      <c r="A88">
        <v>26</v>
      </c>
      <c r="B88" t="s">
        <v>90</v>
      </c>
    </row>
    <row r="89" spans="1:2">
      <c r="A89">
        <v>32.22222</v>
      </c>
      <c r="B89" t="s">
        <v>91</v>
      </c>
    </row>
    <row r="90" spans="1:2">
      <c r="A90">
        <v>35.777769999999997</v>
      </c>
      <c r="B90" t="s">
        <v>92</v>
      </c>
    </row>
    <row r="91" spans="1:2">
      <c r="A91">
        <v>35.555549999999997</v>
      </c>
      <c r="B91" t="s">
        <v>93</v>
      </c>
    </row>
    <row r="92" spans="1:2">
      <c r="A92">
        <v>22.66666</v>
      </c>
      <c r="B92" t="s">
        <v>94</v>
      </c>
    </row>
    <row r="93" spans="1:2">
      <c r="A93">
        <v>22.88888</v>
      </c>
      <c r="B93" t="s">
        <v>95</v>
      </c>
    </row>
    <row r="94" spans="1:2">
      <c r="A94">
        <v>18.88888</v>
      </c>
      <c r="B94" t="s">
        <v>96</v>
      </c>
    </row>
    <row r="95" spans="1:2">
      <c r="A95">
        <v>17.55555</v>
      </c>
      <c r="B95" t="s">
        <v>97</v>
      </c>
    </row>
    <row r="96" spans="1:2">
      <c r="A96">
        <v>18.88888</v>
      </c>
      <c r="B96" t="s">
        <v>98</v>
      </c>
    </row>
    <row r="97" spans="1:2">
      <c r="A97">
        <v>25.55555</v>
      </c>
      <c r="B97" t="s">
        <v>99</v>
      </c>
    </row>
    <row r="98" spans="1:2">
      <c r="A98">
        <v>24.22222</v>
      </c>
      <c r="B98" t="s">
        <v>2</v>
      </c>
    </row>
    <row r="99" spans="1:2">
      <c r="A99">
        <v>15.77777</v>
      </c>
      <c r="B99" t="s">
        <v>100</v>
      </c>
    </row>
    <row r="100" spans="1:2">
      <c r="A100">
        <v>16.44444</v>
      </c>
      <c r="B100" t="s">
        <v>101</v>
      </c>
    </row>
    <row r="101" spans="1:2">
      <c r="A101">
        <v>18.66666</v>
      </c>
      <c r="B101" t="s">
        <v>102</v>
      </c>
    </row>
    <row r="102" spans="1:2">
      <c r="A102">
        <v>17.11111</v>
      </c>
      <c r="B102" t="s">
        <v>103</v>
      </c>
    </row>
    <row r="103" spans="1:2">
      <c r="A103">
        <v>14.88888</v>
      </c>
      <c r="B103" t="s">
        <v>104</v>
      </c>
    </row>
    <row r="104" spans="1:2">
      <c r="A104">
        <v>18.88888</v>
      </c>
      <c r="B104" t="s">
        <v>105</v>
      </c>
    </row>
    <row r="105" spans="1:2">
      <c r="A105">
        <v>19.55555</v>
      </c>
      <c r="B105" t="s">
        <v>106</v>
      </c>
    </row>
    <row r="106" spans="1:2">
      <c r="A106">
        <v>13.33333</v>
      </c>
      <c r="B106" t="s">
        <v>107</v>
      </c>
    </row>
    <row r="107" spans="1:2">
      <c r="A107">
        <v>15.77777</v>
      </c>
      <c r="B107" t="s">
        <v>108</v>
      </c>
    </row>
    <row r="108" spans="1:2">
      <c r="A108">
        <v>18.88888</v>
      </c>
      <c r="B108" t="s">
        <v>109</v>
      </c>
    </row>
    <row r="109" spans="1:2">
      <c r="A109">
        <v>16.22222</v>
      </c>
      <c r="B109" t="s">
        <v>3</v>
      </c>
    </row>
    <row r="110" spans="1:2">
      <c r="A110">
        <v>16.88888</v>
      </c>
      <c r="B110" t="s">
        <v>4</v>
      </c>
    </row>
    <row r="111" spans="1:2">
      <c r="A111">
        <v>21.33333</v>
      </c>
      <c r="B111" t="s">
        <v>5</v>
      </c>
    </row>
    <row r="112" spans="1:2">
      <c r="A112">
        <v>20</v>
      </c>
      <c r="B112" t="s">
        <v>6</v>
      </c>
    </row>
    <row r="113" spans="1:2">
      <c r="A113">
        <v>11.55555</v>
      </c>
      <c r="B113" t="s">
        <v>110</v>
      </c>
    </row>
    <row r="114" spans="1:2">
      <c r="A114">
        <v>16</v>
      </c>
      <c r="B114" t="s">
        <v>111</v>
      </c>
    </row>
    <row r="115" spans="1:2">
      <c r="A115">
        <v>18.88888</v>
      </c>
      <c r="B115" t="s">
        <v>7</v>
      </c>
    </row>
    <row r="116" spans="1:2">
      <c r="A116">
        <v>19.55555</v>
      </c>
      <c r="B116" t="s">
        <v>8</v>
      </c>
    </row>
    <row r="117" spans="1:2">
      <c r="A117">
        <v>16</v>
      </c>
      <c r="B117" t="s">
        <v>9</v>
      </c>
    </row>
    <row r="118" spans="1:2">
      <c r="A118">
        <v>22</v>
      </c>
      <c r="B118" t="s">
        <v>10</v>
      </c>
    </row>
    <row r="119" spans="1:2">
      <c r="A119">
        <v>12.88888</v>
      </c>
      <c r="B119" t="s">
        <v>11</v>
      </c>
    </row>
    <row r="120" spans="1:2">
      <c r="A120">
        <v>14</v>
      </c>
      <c r="B120" t="s">
        <v>12</v>
      </c>
    </row>
    <row r="121" spans="1:2">
      <c r="A121">
        <v>9.5555500000000002</v>
      </c>
      <c r="B121" t="s">
        <v>13</v>
      </c>
    </row>
    <row r="122" spans="1:2">
      <c r="A122">
        <v>13.33333</v>
      </c>
      <c r="B122" t="s">
        <v>14</v>
      </c>
    </row>
    <row r="123" spans="1:2">
      <c r="A123">
        <v>13.11111</v>
      </c>
      <c r="B123" t="s">
        <v>15</v>
      </c>
    </row>
    <row r="124" spans="1:2">
      <c r="A124">
        <v>14.44444</v>
      </c>
      <c r="B124" t="s">
        <v>16</v>
      </c>
    </row>
    <row r="125" spans="1:2">
      <c r="A125">
        <v>16.88888</v>
      </c>
      <c r="B125" t="s">
        <v>17</v>
      </c>
    </row>
    <row r="126" spans="1:2">
      <c r="A126">
        <v>15.33333</v>
      </c>
      <c r="B126" t="s">
        <v>18</v>
      </c>
    </row>
    <row r="127" spans="1:2">
      <c r="A127">
        <v>9.5555500000000002</v>
      </c>
      <c r="B127" t="s">
        <v>19</v>
      </c>
    </row>
    <row r="128" spans="1:2">
      <c r="A128">
        <v>8</v>
      </c>
      <c r="B128" t="s">
        <v>20</v>
      </c>
    </row>
    <row r="129" spans="1:2">
      <c r="A129">
        <v>7.7777700000000003</v>
      </c>
      <c r="B129" t="s">
        <v>21</v>
      </c>
    </row>
    <row r="130" spans="1:2">
      <c r="A130">
        <v>9.5555500000000002</v>
      </c>
      <c r="B130" t="s">
        <v>22</v>
      </c>
    </row>
    <row r="131" spans="1:2">
      <c r="A131">
        <v>9.11111</v>
      </c>
      <c r="B131" t="s">
        <v>23</v>
      </c>
    </row>
    <row r="132" spans="1:2">
      <c r="A132">
        <v>9.11111</v>
      </c>
      <c r="B132" t="s">
        <v>24</v>
      </c>
    </row>
    <row r="133" spans="1:2">
      <c r="A133">
        <v>14.66666</v>
      </c>
      <c r="B133" t="s">
        <v>25</v>
      </c>
    </row>
    <row r="134" spans="1:2">
      <c r="A134">
        <v>7.11111</v>
      </c>
      <c r="B134" t="s">
        <v>26</v>
      </c>
    </row>
    <row r="135" spans="1:2">
      <c r="A135">
        <v>7.11111</v>
      </c>
      <c r="B135" t="s">
        <v>27</v>
      </c>
    </row>
    <row r="136" spans="1:2">
      <c r="A136">
        <v>6</v>
      </c>
      <c r="B136" t="s">
        <v>28</v>
      </c>
    </row>
    <row r="137" spans="1:2">
      <c r="A137">
        <v>8.4444400000000002</v>
      </c>
      <c r="B137" t="s">
        <v>29</v>
      </c>
    </row>
    <row r="138" spans="1:2">
      <c r="A138">
        <v>14.22222</v>
      </c>
      <c r="B138" t="s">
        <v>30</v>
      </c>
    </row>
    <row r="139" spans="1:2">
      <c r="A139">
        <v>10.88888</v>
      </c>
      <c r="B139" t="s">
        <v>31</v>
      </c>
    </row>
    <row r="140" spans="1:2">
      <c r="A140">
        <v>11.33333</v>
      </c>
      <c r="B140" t="s">
        <v>32</v>
      </c>
    </row>
    <row r="141" spans="1:2">
      <c r="A141">
        <v>9.11111</v>
      </c>
      <c r="B141" t="s">
        <v>33</v>
      </c>
    </row>
    <row r="142" spans="1:2">
      <c r="A142">
        <v>7.11111</v>
      </c>
      <c r="B142" t="s">
        <v>34</v>
      </c>
    </row>
    <row r="143" spans="1:2">
      <c r="A143">
        <v>5.5555500000000002</v>
      </c>
      <c r="B143" t="s">
        <v>35</v>
      </c>
    </row>
    <row r="144" spans="1:2">
      <c r="A144">
        <v>8</v>
      </c>
      <c r="B144" t="s">
        <v>36</v>
      </c>
    </row>
    <row r="145" spans="1:2">
      <c r="A145">
        <v>8.4444400000000002</v>
      </c>
      <c r="B145" t="s">
        <v>37</v>
      </c>
    </row>
    <row r="146" spans="1:2">
      <c r="A146">
        <v>9.5555500000000002</v>
      </c>
      <c r="B146" t="s">
        <v>38</v>
      </c>
    </row>
    <row r="147" spans="1:2">
      <c r="A147">
        <v>8.6666600000000003</v>
      </c>
      <c r="B147" t="s">
        <v>39</v>
      </c>
    </row>
    <row r="148" spans="1:2">
      <c r="A148">
        <v>5.3333300000000001</v>
      </c>
      <c r="B148" t="s">
        <v>40</v>
      </c>
    </row>
    <row r="149" spans="1:2">
      <c r="A149">
        <v>9.3333300000000001</v>
      </c>
      <c r="B149" t="s">
        <v>41</v>
      </c>
    </row>
    <row r="150" spans="1:2">
      <c r="A150">
        <v>7.7777700000000003</v>
      </c>
      <c r="B150" t="s">
        <v>42</v>
      </c>
    </row>
    <row r="151" spans="1:2">
      <c r="A151">
        <v>7.7777700000000003</v>
      </c>
      <c r="B151" t="s">
        <v>43</v>
      </c>
    </row>
    <row r="152" spans="1:2">
      <c r="A152">
        <v>7.11111</v>
      </c>
      <c r="B152" t="s">
        <v>44</v>
      </c>
    </row>
    <row r="153" spans="1:2">
      <c r="A153">
        <v>6.8888800000000003</v>
      </c>
      <c r="B153" t="s">
        <v>45</v>
      </c>
    </row>
    <row r="154" spans="1:2">
      <c r="A154">
        <v>7.11111</v>
      </c>
      <c r="B154" t="s">
        <v>46</v>
      </c>
    </row>
    <row r="155" spans="1:2">
      <c r="A155">
        <v>4.2222200000000001</v>
      </c>
      <c r="B155" t="s">
        <v>47</v>
      </c>
    </row>
    <row r="156" spans="1:2">
      <c r="A156">
        <v>6.2222200000000001</v>
      </c>
      <c r="B156" t="s">
        <v>48</v>
      </c>
    </row>
    <row r="157" spans="1:2">
      <c r="A157">
        <v>8.2222200000000001</v>
      </c>
      <c r="B157" t="s">
        <v>49</v>
      </c>
    </row>
    <row r="158" spans="1:2">
      <c r="A158">
        <v>6.2222200000000001</v>
      </c>
      <c r="B158" t="s">
        <v>50</v>
      </c>
    </row>
    <row r="159" spans="1:2">
      <c r="A159">
        <v>5.7777700000000003</v>
      </c>
      <c r="B159" t="s">
        <v>51</v>
      </c>
    </row>
    <row r="160" spans="1:2">
      <c r="A160">
        <v>7.5555500000000002</v>
      </c>
      <c r="B160" t="s">
        <v>52</v>
      </c>
    </row>
    <row r="161" spans="1:2">
      <c r="A161">
        <v>6.8888800000000003</v>
      </c>
      <c r="B161" t="s">
        <v>53</v>
      </c>
    </row>
    <row r="162" spans="1:2">
      <c r="A162">
        <v>4.8888800000000003</v>
      </c>
      <c r="B162" t="s">
        <v>54</v>
      </c>
    </row>
    <row r="163" spans="1:2">
      <c r="A163">
        <v>6</v>
      </c>
      <c r="B163" t="s">
        <v>55</v>
      </c>
    </row>
    <row r="164" spans="1:2">
      <c r="A164">
        <v>2.8888799999999999</v>
      </c>
      <c r="B164" t="s">
        <v>56</v>
      </c>
    </row>
    <row r="165" spans="1:2">
      <c r="A165">
        <v>3.3333300000000001</v>
      </c>
      <c r="B165" t="s">
        <v>57</v>
      </c>
    </row>
    <row r="166" spans="1:2">
      <c r="A166">
        <v>1.7777700000000001</v>
      </c>
      <c r="B166" t="s">
        <v>58</v>
      </c>
    </row>
    <row r="167" spans="1:2">
      <c r="A167">
        <v>4.8888800000000003</v>
      </c>
      <c r="B167" t="s">
        <v>59</v>
      </c>
    </row>
    <row r="168" spans="1:2">
      <c r="A168">
        <v>7.3333300000000001</v>
      </c>
      <c r="B168" t="s">
        <v>60</v>
      </c>
    </row>
    <row r="169" spans="1:2">
      <c r="A169">
        <v>4.2222200000000001</v>
      </c>
      <c r="B169" t="s">
        <v>61</v>
      </c>
    </row>
    <row r="170" spans="1:2">
      <c r="A170">
        <v>4.6666600000000003</v>
      </c>
      <c r="B170" t="s">
        <v>62</v>
      </c>
    </row>
    <row r="171" spans="1:2">
      <c r="A171">
        <v>7.7777700000000003</v>
      </c>
      <c r="B171" t="s">
        <v>63</v>
      </c>
    </row>
    <row r="172" spans="1:2">
      <c r="A172">
        <v>4.6666600000000003</v>
      </c>
      <c r="B172" t="s">
        <v>64</v>
      </c>
    </row>
    <row r="173" spans="1:2">
      <c r="A173">
        <v>3.3333300000000001</v>
      </c>
      <c r="B173" t="s">
        <v>65</v>
      </c>
    </row>
    <row r="174" spans="1:2">
      <c r="A174">
        <v>6</v>
      </c>
      <c r="B174" t="s">
        <v>66</v>
      </c>
    </row>
    <row r="175" spans="1:2">
      <c r="A175">
        <v>5.3333300000000001</v>
      </c>
      <c r="B175" t="s">
        <v>67</v>
      </c>
    </row>
    <row r="176" spans="1:2">
      <c r="A176">
        <v>3.5555500000000002</v>
      </c>
      <c r="B176" t="s">
        <v>68</v>
      </c>
    </row>
    <row r="177" spans="1:2">
      <c r="A177">
        <v>4.8888800000000003</v>
      </c>
      <c r="B177" t="s">
        <v>69</v>
      </c>
    </row>
    <row r="178" spans="1:2">
      <c r="A178">
        <v>1.55555</v>
      </c>
      <c r="B178" t="s">
        <v>70</v>
      </c>
    </row>
    <row r="179" spans="1:2">
      <c r="A179">
        <v>7.3333300000000001</v>
      </c>
      <c r="B179" t="s">
        <v>71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4.2290000000000001E-2</v>
      </c>
      <c r="B2" t="s">
        <v>112</v>
      </c>
    </row>
    <row r="3" spans="1:2">
      <c r="A3">
        <v>7.1660000000000001E-2</v>
      </c>
      <c r="B3" t="s">
        <v>113</v>
      </c>
    </row>
    <row r="4" spans="1:2">
      <c r="A4">
        <v>9.6329999999999999E-2</v>
      </c>
      <c r="B4" t="s">
        <v>114</v>
      </c>
    </row>
    <row r="5" spans="1:2">
      <c r="A5">
        <v>8.9279999999999998E-2</v>
      </c>
      <c r="B5" t="s">
        <v>115</v>
      </c>
    </row>
    <row r="6" spans="1:2">
      <c r="A6">
        <v>0.17973</v>
      </c>
      <c r="B6" t="s">
        <v>116</v>
      </c>
    </row>
    <row r="7" spans="1:2">
      <c r="A7">
        <v>8.8099999999999998E-2</v>
      </c>
      <c r="B7" t="s">
        <v>117</v>
      </c>
    </row>
    <row r="8" spans="1:2">
      <c r="A8">
        <v>8.5750000000000007E-2</v>
      </c>
      <c r="B8" t="s">
        <v>118</v>
      </c>
    </row>
    <row r="9" spans="1:2">
      <c r="A9">
        <v>7.8700000000000006E-2</v>
      </c>
      <c r="B9" t="s">
        <v>119</v>
      </c>
    </row>
    <row r="10" spans="1:2">
      <c r="A10">
        <v>8.5750000000000007E-2</v>
      </c>
      <c r="B10" t="s">
        <v>120</v>
      </c>
    </row>
    <row r="11" spans="1:2">
      <c r="A11">
        <v>8.4580000000000002E-2</v>
      </c>
      <c r="B11" t="s">
        <v>121</v>
      </c>
    </row>
    <row r="12" spans="1:2">
      <c r="A12">
        <v>0.10102999999999999</v>
      </c>
      <c r="B12" t="s">
        <v>122</v>
      </c>
    </row>
    <row r="13" spans="1:2">
      <c r="A13">
        <v>0.16446</v>
      </c>
      <c r="B13" t="s">
        <v>123</v>
      </c>
    </row>
    <row r="14" spans="1:2">
      <c r="A14">
        <v>9.3979999999999994E-2</v>
      </c>
      <c r="B14" t="s">
        <v>124</v>
      </c>
    </row>
    <row r="15" spans="1:2">
      <c r="A15">
        <v>7.5179999999999997E-2</v>
      </c>
      <c r="B15" t="s">
        <v>125</v>
      </c>
    </row>
    <row r="16" spans="1:2">
      <c r="A16">
        <v>5.9909999999999998E-2</v>
      </c>
      <c r="B16" t="s">
        <v>126</v>
      </c>
    </row>
    <row r="17" spans="1:2">
      <c r="A17">
        <v>8.9279999999999998E-2</v>
      </c>
      <c r="B17" t="s">
        <v>127</v>
      </c>
    </row>
    <row r="18" spans="1:2">
      <c r="A18">
        <v>0.11865000000000001</v>
      </c>
      <c r="B18" t="s">
        <v>128</v>
      </c>
    </row>
    <row r="19" spans="1:2">
      <c r="A19">
        <v>0.1163</v>
      </c>
      <c r="B19" t="s">
        <v>129</v>
      </c>
    </row>
    <row r="20" spans="1:2">
      <c r="A20">
        <v>0.17151</v>
      </c>
      <c r="B20" t="s">
        <v>130</v>
      </c>
    </row>
    <row r="21" spans="1:2">
      <c r="A21">
        <v>9.6329999999999999E-2</v>
      </c>
      <c r="B21" t="s">
        <v>131</v>
      </c>
    </row>
    <row r="22" spans="1:2">
      <c r="A22">
        <v>7.9880000000000007E-2</v>
      </c>
      <c r="B22" t="s">
        <v>132</v>
      </c>
    </row>
    <row r="23" spans="1:2">
      <c r="A23">
        <v>7.5179999999999997E-2</v>
      </c>
      <c r="B23" t="s">
        <v>133</v>
      </c>
    </row>
    <row r="24" spans="1:2">
      <c r="A24">
        <v>0.75066999999999995</v>
      </c>
      <c r="B24" t="s">
        <v>134</v>
      </c>
    </row>
    <row r="25" spans="1:2">
      <c r="A25">
        <v>0.23965</v>
      </c>
      <c r="B25" t="s">
        <v>135</v>
      </c>
    </row>
    <row r="26" spans="1:2">
      <c r="A26">
        <v>0.15037</v>
      </c>
      <c r="B26" t="s">
        <v>136</v>
      </c>
    </row>
    <row r="27" spans="1:2">
      <c r="A27">
        <v>0.19736000000000001</v>
      </c>
      <c r="B27" t="s">
        <v>137</v>
      </c>
    </row>
    <row r="28" spans="1:2">
      <c r="A28">
        <v>0.16564000000000001</v>
      </c>
      <c r="B28" t="s">
        <v>138</v>
      </c>
    </row>
    <row r="29" spans="1:2">
      <c r="A29">
        <v>0.19383</v>
      </c>
      <c r="B29" t="s">
        <v>139</v>
      </c>
    </row>
    <row r="30" spans="1:2">
      <c r="A30">
        <v>0.22203000000000001</v>
      </c>
      <c r="B30" t="s">
        <v>140</v>
      </c>
    </row>
    <row r="31" spans="1:2">
      <c r="A31">
        <v>1.29342</v>
      </c>
      <c r="B31" t="s">
        <v>141</v>
      </c>
    </row>
    <row r="32" spans="1:2">
      <c r="A32">
        <v>0.46284999999999998</v>
      </c>
      <c r="B32" t="s">
        <v>142</v>
      </c>
    </row>
    <row r="33" spans="1:2">
      <c r="A33">
        <v>0.62731999999999999</v>
      </c>
      <c r="B33" t="s">
        <v>143</v>
      </c>
    </row>
    <row r="34" spans="1:2">
      <c r="A34">
        <v>0.26079000000000002</v>
      </c>
      <c r="B34" t="s">
        <v>144</v>
      </c>
    </row>
    <row r="35" spans="1:2">
      <c r="A35">
        <v>0.23025000000000001</v>
      </c>
      <c r="B35" t="s">
        <v>145</v>
      </c>
    </row>
    <row r="36" spans="1:2">
      <c r="A36">
        <v>0.22320000000000001</v>
      </c>
      <c r="B36" t="s">
        <v>146</v>
      </c>
    </row>
    <row r="37" spans="1:2">
      <c r="A37">
        <v>0.36652000000000001</v>
      </c>
      <c r="B37" t="s">
        <v>147</v>
      </c>
    </row>
    <row r="38" spans="1:2">
      <c r="A38">
        <v>0.24551999999999999</v>
      </c>
      <c r="B38" t="s">
        <v>148</v>
      </c>
    </row>
    <row r="39" spans="1:2">
      <c r="A39">
        <v>0.13744000000000001</v>
      </c>
      <c r="B39" t="s">
        <v>149</v>
      </c>
    </row>
    <row r="40" spans="1:2">
      <c r="A40">
        <v>0.14918999999999999</v>
      </c>
      <c r="B40" t="s">
        <v>150</v>
      </c>
    </row>
    <row r="41" spans="1:2">
      <c r="A41">
        <v>0.16916</v>
      </c>
      <c r="B41" t="s">
        <v>151</v>
      </c>
    </row>
    <row r="42" spans="1:2">
      <c r="A42">
        <v>0.12217</v>
      </c>
      <c r="B42" t="s">
        <v>152</v>
      </c>
    </row>
    <row r="43" spans="1:2">
      <c r="A43">
        <v>9.3979999999999994E-2</v>
      </c>
      <c r="B43" t="s">
        <v>153</v>
      </c>
    </row>
    <row r="44" spans="1:2">
      <c r="A44">
        <v>5.4030000000000002E-2</v>
      </c>
      <c r="B44" t="s">
        <v>154</v>
      </c>
    </row>
    <row r="45" spans="1:2">
      <c r="A45">
        <v>7.6359999999999997E-2</v>
      </c>
      <c r="B45" t="s">
        <v>155</v>
      </c>
    </row>
    <row r="46" spans="1:2">
      <c r="A46">
        <v>0.1163</v>
      </c>
      <c r="B46" t="s">
        <v>156</v>
      </c>
    </row>
    <row r="47" spans="1:2">
      <c r="A47">
        <v>0.1022</v>
      </c>
      <c r="B47" t="s">
        <v>157</v>
      </c>
    </row>
    <row r="48" spans="1:2">
      <c r="A48">
        <v>0.15623999999999999</v>
      </c>
      <c r="B48" t="s">
        <v>158</v>
      </c>
    </row>
    <row r="49" spans="1:2">
      <c r="A49">
        <v>9.2799999999999994E-2</v>
      </c>
      <c r="B49" t="s">
        <v>159</v>
      </c>
    </row>
    <row r="50" spans="1:2">
      <c r="A50">
        <v>0.10455</v>
      </c>
      <c r="B50" t="s">
        <v>160</v>
      </c>
    </row>
    <row r="51" spans="1:2">
      <c r="A51">
        <v>7.5179999999999997E-2</v>
      </c>
      <c r="B51" t="s">
        <v>161</v>
      </c>
    </row>
    <row r="52" spans="1:2">
      <c r="A52">
        <v>7.7530000000000002E-2</v>
      </c>
      <c r="B52" t="s">
        <v>162</v>
      </c>
    </row>
    <row r="53" spans="1:2">
      <c r="A53">
        <v>0.12570000000000001</v>
      </c>
      <c r="B53" t="s">
        <v>163</v>
      </c>
    </row>
    <row r="54" spans="1:2">
      <c r="A54">
        <v>8.4580000000000002E-2</v>
      </c>
      <c r="B54" t="s">
        <v>164</v>
      </c>
    </row>
    <row r="55" spans="1:2">
      <c r="A55">
        <v>0.16681000000000001</v>
      </c>
      <c r="B55" t="s">
        <v>165</v>
      </c>
    </row>
    <row r="56" spans="1:2">
      <c r="A56">
        <v>8.8099999999999998E-2</v>
      </c>
      <c r="B56" t="s">
        <v>166</v>
      </c>
    </row>
    <row r="57" spans="1:2">
      <c r="A57">
        <v>6.9309999999999997E-2</v>
      </c>
      <c r="B57" t="s">
        <v>167</v>
      </c>
    </row>
    <row r="58" spans="1:2">
      <c r="A58">
        <v>6.1080000000000002E-2</v>
      </c>
      <c r="B58" t="s">
        <v>168</v>
      </c>
    </row>
    <row r="59" spans="1:2">
      <c r="A59">
        <v>4.9340000000000002E-2</v>
      </c>
      <c r="B59" t="s">
        <v>169</v>
      </c>
    </row>
    <row r="60" spans="1:2">
      <c r="A60">
        <v>8.6929999999999993E-2</v>
      </c>
      <c r="B60" t="s">
        <v>170</v>
      </c>
    </row>
    <row r="61" spans="1:2">
      <c r="A61">
        <v>8.5750000000000007E-2</v>
      </c>
      <c r="B61" t="s">
        <v>171</v>
      </c>
    </row>
    <row r="62" spans="1:2">
      <c r="A62">
        <v>0.15506</v>
      </c>
      <c r="B62" t="s">
        <v>172</v>
      </c>
    </row>
    <row r="63" spans="1:2">
      <c r="A63">
        <v>9.1630000000000003E-2</v>
      </c>
      <c r="B63" t="s">
        <v>173</v>
      </c>
    </row>
    <row r="64" spans="1:2">
      <c r="A64">
        <v>6.4610000000000001E-2</v>
      </c>
      <c r="B64" t="s">
        <v>174</v>
      </c>
    </row>
    <row r="65" spans="1:2">
      <c r="A65">
        <v>5.1679999999999997E-2</v>
      </c>
      <c r="B65" t="s">
        <v>175</v>
      </c>
    </row>
    <row r="66" spans="1:2">
      <c r="A66">
        <v>6.5780000000000005E-2</v>
      </c>
      <c r="B66" t="s">
        <v>176</v>
      </c>
    </row>
    <row r="67" spans="1:2">
      <c r="A67">
        <v>0.11747</v>
      </c>
      <c r="B67" t="s">
        <v>177</v>
      </c>
    </row>
    <row r="68" spans="1:2">
      <c r="A68">
        <v>9.8680000000000004E-2</v>
      </c>
      <c r="B68" t="s">
        <v>178</v>
      </c>
    </row>
    <row r="69" spans="1:2">
      <c r="A69">
        <v>0.11395</v>
      </c>
      <c r="B69" t="s">
        <v>179</v>
      </c>
    </row>
    <row r="70" spans="1:2">
      <c r="A70">
        <v>0.10571999999999999</v>
      </c>
      <c r="B70" t="s">
        <v>180</v>
      </c>
    </row>
    <row r="71" spans="1:2">
      <c r="A71">
        <v>8.3400000000000002E-2</v>
      </c>
      <c r="B71" t="s">
        <v>181</v>
      </c>
    </row>
    <row r="72" spans="1:2">
      <c r="A72">
        <v>6.343E-2</v>
      </c>
      <c r="B72" t="s">
        <v>182</v>
      </c>
    </row>
    <row r="73" spans="1:2">
      <c r="A73">
        <v>7.5179999999999997E-2</v>
      </c>
      <c r="B73" t="s">
        <v>183</v>
      </c>
    </row>
    <row r="74" spans="1:2">
      <c r="A74">
        <v>0.12335</v>
      </c>
      <c r="B74" t="s">
        <v>184</v>
      </c>
    </row>
    <row r="75" spans="1:2">
      <c r="A75">
        <v>0.12687000000000001</v>
      </c>
      <c r="B75" t="s">
        <v>185</v>
      </c>
    </row>
    <row r="76" spans="1:2">
      <c r="A76">
        <v>0.18678</v>
      </c>
      <c r="B76" t="s">
        <v>186</v>
      </c>
    </row>
    <row r="77" spans="1:2">
      <c r="A77">
        <v>0.12217</v>
      </c>
      <c r="B77" t="s">
        <v>187</v>
      </c>
    </row>
    <row r="78" spans="1:2">
      <c r="A78">
        <v>0.12335</v>
      </c>
      <c r="B78" t="s">
        <v>188</v>
      </c>
    </row>
    <row r="79" spans="1:2">
      <c r="A79">
        <v>7.7530000000000002E-2</v>
      </c>
      <c r="B79" t="s">
        <v>189</v>
      </c>
    </row>
    <row r="80" spans="1:2">
      <c r="A80">
        <v>7.0480000000000001E-2</v>
      </c>
      <c r="B80" t="s">
        <v>190</v>
      </c>
    </row>
    <row r="81" spans="1:2">
      <c r="A81">
        <v>0.12687000000000001</v>
      </c>
      <c r="B81" t="s">
        <v>191</v>
      </c>
    </row>
    <row r="82" spans="1:2">
      <c r="A82">
        <v>0.11042</v>
      </c>
      <c r="B82" t="s">
        <v>192</v>
      </c>
    </row>
    <row r="83" spans="1:2">
      <c r="A83">
        <v>0.17033999999999999</v>
      </c>
      <c r="B83" t="s">
        <v>193</v>
      </c>
    </row>
    <row r="84" spans="1:2">
      <c r="A84">
        <v>7.9880000000000007E-2</v>
      </c>
      <c r="B84" t="s">
        <v>194</v>
      </c>
    </row>
    <row r="85" spans="1:2">
      <c r="A85">
        <v>9.9849999999999994E-2</v>
      </c>
      <c r="B85" t="s">
        <v>195</v>
      </c>
    </row>
    <row r="86" spans="1:2">
      <c r="A86">
        <v>7.8700000000000006E-2</v>
      </c>
      <c r="B86" t="s">
        <v>196</v>
      </c>
    </row>
    <row r="87" spans="1:2">
      <c r="A87">
        <v>5.5210000000000002E-2</v>
      </c>
      <c r="B87" t="s">
        <v>197</v>
      </c>
    </row>
    <row r="88" spans="1:2">
      <c r="A88">
        <v>0.11277</v>
      </c>
      <c r="B88" t="s">
        <v>198</v>
      </c>
    </row>
    <row r="89" spans="1:2">
      <c r="A89">
        <v>9.1630000000000003E-2</v>
      </c>
      <c r="B89" t="s">
        <v>199</v>
      </c>
    </row>
    <row r="90" spans="1:2">
      <c r="A90">
        <v>0.16094</v>
      </c>
      <c r="B90" t="s">
        <v>200</v>
      </c>
    </row>
    <row r="91" spans="1:2">
      <c r="A91">
        <v>8.8099999999999998E-2</v>
      </c>
      <c r="B91" t="s">
        <v>201</v>
      </c>
    </row>
    <row r="92" spans="1:2">
      <c r="A92">
        <v>7.0480000000000001E-2</v>
      </c>
      <c r="B92" t="s">
        <v>202</v>
      </c>
    </row>
    <row r="93" spans="1:2">
      <c r="A93">
        <v>6.4610000000000001E-2</v>
      </c>
      <c r="B93" t="s">
        <v>203</v>
      </c>
    </row>
    <row r="94" spans="1:2">
      <c r="A94">
        <v>7.1660000000000001E-2</v>
      </c>
      <c r="B94" t="s">
        <v>204</v>
      </c>
    </row>
    <row r="95" spans="1:2">
      <c r="A95">
        <v>0.10455</v>
      </c>
      <c r="B95" t="s">
        <v>205</v>
      </c>
    </row>
    <row r="96" spans="1:2">
      <c r="A96">
        <v>8.9279999999999998E-2</v>
      </c>
      <c r="B96" t="s">
        <v>206</v>
      </c>
    </row>
    <row r="97" spans="1:2">
      <c r="A97">
        <v>0.18678</v>
      </c>
      <c r="B97" t="s">
        <v>207</v>
      </c>
    </row>
    <row r="98" spans="1:2">
      <c r="A98">
        <v>8.5750000000000007E-2</v>
      </c>
      <c r="B98" t="s">
        <v>208</v>
      </c>
    </row>
    <row r="99" spans="1:2">
      <c r="A99">
        <v>6.6960000000000006E-2</v>
      </c>
      <c r="B99" t="s">
        <v>209</v>
      </c>
    </row>
    <row r="100" spans="1:2">
      <c r="A100">
        <v>6.4610000000000001E-2</v>
      </c>
      <c r="B100" t="s">
        <v>210</v>
      </c>
    </row>
    <row r="101" spans="1:2">
      <c r="A101">
        <v>7.1660000000000001E-2</v>
      </c>
      <c r="B101" t="s">
        <v>211</v>
      </c>
    </row>
    <row r="102" spans="1:2">
      <c r="A102">
        <v>9.3979999999999994E-2</v>
      </c>
      <c r="B102" t="s">
        <v>212</v>
      </c>
    </row>
    <row r="103" spans="1:2">
      <c r="A103">
        <v>0.11512</v>
      </c>
      <c r="B103" t="s">
        <v>213</v>
      </c>
    </row>
    <row r="104" spans="1:2">
      <c r="A104">
        <v>0.19031000000000001</v>
      </c>
      <c r="B104" t="s">
        <v>214</v>
      </c>
    </row>
    <row r="105" spans="1:2">
      <c r="A105">
        <v>0.10807</v>
      </c>
      <c r="B105" t="s">
        <v>215</v>
      </c>
    </row>
    <row r="106" spans="1:2">
      <c r="A106">
        <v>8.3400000000000002E-2</v>
      </c>
      <c r="B106" t="s">
        <v>216</v>
      </c>
    </row>
    <row r="107" spans="1:2">
      <c r="A107">
        <v>6.5780000000000005E-2</v>
      </c>
      <c r="B107" t="s">
        <v>217</v>
      </c>
    </row>
    <row r="108" spans="1:2">
      <c r="A108">
        <v>8.1049999999999997E-2</v>
      </c>
      <c r="B108" t="s">
        <v>218</v>
      </c>
    </row>
    <row r="109" spans="1:2">
      <c r="A109">
        <v>0.11277</v>
      </c>
      <c r="B109" t="s">
        <v>219</v>
      </c>
    </row>
    <row r="110" spans="1:2">
      <c r="A110">
        <v>9.7500000000000003E-2</v>
      </c>
      <c r="B110" t="s">
        <v>220</v>
      </c>
    </row>
    <row r="111" spans="1:2">
      <c r="A111">
        <v>0.18561</v>
      </c>
      <c r="B111" t="s">
        <v>221</v>
      </c>
    </row>
    <row r="112" spans="1:2">
      <c r="A112">
        <v>8.6929999999999993E-2</v>
      </c>
      <c r="B112" t="s">
        <v>222</v>
      </c>
    </row>
    <row r="113" spans="1:2">
      <c r="A113">
        <v>7.5179999999999997E-2</v>
      </c>
      <c r="B113" t="s">
        <v>223</v>
      </c>
    </row>
    <row r="114" spans="1:2">
      <c r="A114">
        <v>5.4030000000000002E-2</v>
      </c>
      <c r="B114" t="s">
        <v>224</v>
      </c>
    </row>
    <row r="115" spans="1:2">
      <c r="A115">
        <v>9.5149999999999998E-2</v>
      </c>
      <c r="B115" t="s">
        <v>225</v>
      </c>
    </row>
    <row r="116" spans="1:2">
      <c r="A116">
        <v>0.1116</v>
      </c>
      <c r="B116" t="s">
        <v>226</v>
      </c>
    </row>
    <row r="117" spans="1:2">
      <c r="A117">
        <v>0.14213999999999999</v>
      </c>
      <c r="B117" t="s">
        <v>227</v>
      </c>
    </row>
    <row r="118" spans="1:2">
      <c r="A118">
        <v>0.19736000000000001</v>
      </c>
      <c r="B118" t="s">
        <v>228</v>
      </c>
    </row>
    <row r="119" spans="1:2">
      <c r="A119">
        <v>0.11747</v>
      </c>
      <c r="B119" t="s">
        <v>229</v>
      </c>
    </row>
    <row r="120" spans="1:2">
      <c r="A120">
        <v>7.2830000000000006E-2</v>
      </c>
      <c r="B120" t="s">
        <v>230</v>
      </c>
    </row>
    <row r="121" spans="1:2">
      <c r="A121">
        <v>7.7530000000000002E-2</v>
      </c>
      <c r="B121" t="s">
        <v>231</v>
      </c>
    </row>
    <row r="122" spans="1:2">
      <c r="A122">
        <v>0.10925</v>
      </c>
      <c r="B122" t="s">
        <v>232</v>
      </c>
    </row>
    <row r="123" spans="1:2">
      <c r="A123">
        <v>0.12452000000000001</v>
      </c>
      <c r="B123" t="s">
        <v>233</v>
      </c>
    </row>
    <row r="124" spans="1:2">
      <c r="A124">
        <v>0.1163</v>
      </c>
      <c r="B124" t="s">
        <v>234</v>
      </c>
    </row>
    <row r="125" spans="1:2">
      <c r="A125">
        <v>0.19266</v>
      </c>
      <c r="B125" t="s">
        <v>235</v>
      </c>
    </row>
    <row r="126" spans="1:2">
      <c r="A126">
        <v>0.1116</v>
      </c>
      <c r="B126" t="s">
        <v>236</v>
      </c>
    </row>
    <row r="127" spans="1:2">
      <c r="A127">
        <v>0.12452000000000001</v>
      </c>
      <c r="B127" t="s">
        <v>237</v>
      </c>
    </row>
    <row r="128" spans="1:2">
      <c r="A128">
        <v>0.11395</v>
      </c>
      <c r="B128" t="s">
        <v>238</v>
      </c>
    </row>
    <row r="129" spans="1:2">
      <c r="A129">
        <v>8.3400000000000002E-2</v>
      </c>
      <c r="B129" t="s">
        <v>239</v>
      </c>
    </row>
    <row r="130" spans="1:2">
      <c r="A130">
        <v>0.13744000000000001</v>
      </c>
      <c r="B130" t="s">
        <v>240</v>
      </c>
    </row>
    <row r="131" spans="1:2">
      <c r="A131">
        <v>0.121</v>
      </c>
      <c r="B131" t="s">
        <v>241</v>
      </c>
    </row>
    <row r="132" spans="1:2">
      <c r="A132">
        <v>0.19266</v>
      </c>
      <c r="B132" t="s">
        <v>242</v>
      </c>
    </row>
    <row r="133" spans="1:2">
      <c r="A133">
        <v>0.11512</v>
      </c>
      <c r="B133" t="s">
        <v>243</v>
      </c>
    </row>
    <row r="134" spans="1:2">
      <c r="A134">
        <v>6.9309999999999997E-2</v>
      </c>
      <c r="B134" t="s">
        <v>244</v>
      </c>
    </row>
    <row r="135" spans="1:2">
      <c r="A135">
        <v>6.8129999999999996E-2</v>
      </c>
      <c r="B135" t="s">
        <v>245</v>
      </c>
    </row>
    <row r="136" spans="1:2">
      <c r="A136">
        <v>9.3979999999999994E-2</v>
      </c>
      <c r="B136" t="s">
        <v>246</v>
      </c>
    </row>
    <row r="137" spans="1:2">
      <c r="A137">
        <v>0.14097000000000001</v>
      </c>
      <c r="B137" t="s">
        <v>247</v>
      </c>
    </row>
    <row r="138" spans="1:2">
      <c r="A138">
        <v>0.12335</v>
      </c>
      <c r="B138" t="s">
        <v>248</v>
      </c>
    </row>
    <row r="139" spans="1:2">
      <c r="A139">
        <v>0.18561</v>
      </c>
      <c r="B139" t="s">
        <v>249</v>
      </c>
    </row>
    <row r="140" spans="1:2">
      <c r="A140">
        <v>9.2799999999999994E-2</v>
      </c>
      <c r="B140" t="s">
        <v>250</v>
      </c>
    </row>
    <row r="141" spans="1:2">
      <c r="A141">
        <v>8.1049999999999997E-2</v>
      </c>
      <c r="B141" t="s">
        <v>251</v>
      </c>
    </row>
    <row r="142" spans="1:2">
      <c r="A142">
        <v>8.1049999999999997E-2</v>
      </c>
      <c r="B142" t="s">
        <v>252</v>
      </c>
    </row>
    <row r="143" spans="1:2">
      <c r="A143">
        <v>9.2799999999999994E-2</v>
      </c>
      <c r="B143" t="s">
        <v>253</v>
      </c>
    </row>
    <row r="144" spans="1:2">
      <c r="A144">
        <v>0.11982</v>
      </c>
      <c r="B144" t="s">
        <v>254</v>
      </c>
    </row>
    <row r="145" spans="1:2">
      <c r="A145">
        <v>0.10807</v>
      </c>
      <c r="B145" t="s">
        <v>255</v>
      </c>
    </row>
    <row r="146" spans="1:2">
      <c r="A146">
        <v>0.14918999999999999</v>
      </c>
      <c r="B146" t="s">
        <v>256</v>
      </c>
    </row>
    <row r="147" spans="1:2">
      <c r="A147">
        <v>8.8099999999999998E-2</v>
      </c>
      <c r="B147" t="s">
        <v>257</v>
      </c>
    </row>
    <row r="148" spans="1:2">
      <c r="A148">
        <v>7.4010000000000006E-2</v>
      </c>
      <c r="B148" t="s">
        <v>258</v>
      </c>
    </row>
    <row r="149" spans="1:2">
      <c r="A149">
        <v>9.5149999999999998E-2</v>
      </c>
      <c r="B149" t="s">
        <v>259</v>
      </c>
    </row>
    <row r="150" spans="1:2">
      <c r="A150">
        <v>6.343E-2</v>
      </c>
      <c r="B150" t="s">
        <v>260</v>
      </c>
    </row>
    <row r="151" spans="1:2">
      <c r="A151">
        <v>0.12922</v>
      </c>
      <c r="B151" t="s">
        <v>261</v>
      </c>
    </row>
    <row r="152" spans="1:2">
      <c r="A152">
        <v>8.9279999999999998E-2</v>
      </c>
      <c r="B152" t="s">
        <v>262</v>
      </c>
    </row>
    <row r="153" spans="1:2">
      <c r="A153">
        <v>0.12217</v>
      </c>
      <c r="B153" t="s">
        <v>263</v>
      </c>
    </row>
    <row r="154" spans="1:2">
      <c r="A154">
        <v>9.3979999999999994E-2</v>
      </c>
      <c r="B154" t="s">
        <v>264</v>
      </c>
    </row>
    <row r="155" spans="1:2">
      <c r="A155">
        <v>6.5780000000000005E-2</v>
      </c>
      <c r="B155" t="s">
        <v>265</v>
      </c>
    </row>
    <row r="156" spans="1:2">
      <c r="A156">
        <v>7.7530000000000002E-2</v>
      </c>
      <c r="B156" t="s">
        <v>266</v>
      </c>
    </row>
    <row r="157" spans="1:2">
      <c r="A157">
        <v>7.4010000000000006E-2</v>
      </c>
      <c r="B157" t="s">
        <v>267</v>
      </c>
    </row>
    <row r="158" spans="1:2">
      <c r="A158">
        <v>0.1022</v>
      </c>
      <c r="B158" t="s">
        <v>268</v>
      </c>
    </row>
    <row r="159" spans="1:2">
      <c r="A159">
        <v>0.22203000000000001</v>
      </c>
      <c r="B159" t="s">
        <v>269</v>
      </c>
    </row>
    <row r="160" spans="1:2">
      <c r="A160">
        <v>0.2326</v>
      </c>
      <c r="B160" t="s">
        <v>270</v>
      </c>
    </row>
    <row r="161" spans="1:2">
      <c r="A161">
        <v>0.1022</v>
      </c>
      <c r="B161" t="s">
        <v>271</v>
      </c>
    </row>
    <row r="162" spans="1:2">
      <c r="A162">
        <v>0.10337</v>
      </c>
      <c r="B162" t="s">
        <v>272</v>
      </c>
    </row>
    <row r="163" spans="1:2">
      <c r="A163">
        <v>6.343E-2</v>
      </c>
      <c r="B163" t="s">
        <v>273</v>
      </c>
    </row>
    <row r="164" spans="1:2">
      <c r="A164">
        <v>9.9849999999999994E-2</v>
      </c>
      <c r="B164" t="s">
        <v>274</v>
      </c>
    </row>
    <row r="165" spans="1:2">
      <c r="A165">
        <v>0.13744000000000001</v>
      </c>
      <c r="B165" t="s">
        <v>275</v>
      </c>
    </row>
    <row r="166" spans="1:2">
      <c r="A166">
        <v>9.3979999999999994E-2</v>
      </c>
      <c r="B166" t="s">
        <v>276</v>
      </c>
    </row>
    <row r="167" spans="1:2">
      <c r="A167">
        <v>0.19617999999999999</v>
      </c>
      <c r="B167" t="s">
        <v>277</v>
      </c>
    </row>
    <row r="168" spans="1:2">
      <c r="A168">
        <v>6.8129999999999996E-2</v>
      </c>
      <c r="B168" t="s">
        <v>278</v>
      </c>
    </row>
    <row r="169" spans="1:2">
      <c r="A169">
        <v>5.9909999999999998E-2</v>
      </c>
      <c r="B169" t="s">
        <v>279</v>
      </c>
    </row>
    <row r="170" spans="1:2">
      <c r="A170">
        <v>6.343E-2</v>
      </c>
      <c r="B170" t="s">
        <v>280</v>
      </c>
    </row>
    <row r="171" spans="1:2">
      <c r="A171">
        <v>9.8680000000000004E-2</v>
      </c>
      <c r="B171" t="s">
        <v>281</v>
      </c>
    </row>
    <row r="172" spans="1:2">
      <c r="A172">
        <v>0.12922</v>
      </c>
      <c r="B172" t="s">
        <v>282</v>
      </c>
    </row>
    <row r="173" spans="1:2">
      <c r="A173">
        <v>0.1163</v>
      </c>
      <c r="B173" t="s">
        <v>283</v>
      </c>
    </row>
    <row r="174" spans="1:2">
      <c r="A174">
        <v>0.19853000000000001</v>
      </c>
      <c r="B174" t="s">
        <v>284</v>
      </c>
    </row>
    <row r="175" spans="1:2">
      <c r="A175">
        <v>0.12803999999999999</v>
      </c>
      <c r="B175" t="s">
        <v>285</v>
      </c>
    </row>
    <row r="176" spans="1:2">
      <c r="A176">
        <v>9.1630000000000003E-2</v>
      </c>
      <c r="B176" t="s">
        <v>286</v>
      </c>
    </row>
    <row r="177" spans="1:2">
      <c r="A177">
        <v>7.9880000000000007E-2</v>
      </c>
      <c r="B177" t="s">
        <v>287</v>
      </c>
    </row>
    <row r="178" spans="1:2">
      <c r="A178">
        <v>7.9880000000000007E-2</v>
      </c>
      <c r="B178" t="s">
        <v>288</v>
      </c>
    </row>
    <row r="179" spans="1:2">
      <c r="A179">
        <v>0.11277</v>
      </c>
      <c r="B179" t="s">
        <v>289</v>
      </c>
    </row>
    <row r="180" spans="1:2">
      <c r="A180">
        <v>9.8680000000000004E-2</v>
      </c>
      <c r="B180" t="s">
        <v>290</v>
      </c>
    </row>
    <row r="181" spans="1:2">
      <c r="A181">
        <v>0.18561</v>
      </c>
      <c r="B181" t="s">
        <v>291</v>
      </c>
    </row>
    <row r="182" spans="1:2">
      <c r="A182">
        <v>9.5149999999999998E-2</v>
      </c>
      <c r="B182" t="s">
        <v>292</v>
      </c>
    </row>
    <row r="183" spans="1:2">
      <c r="A183">
        <v>7.7530000000000002E-2</v>
      </c>
      <c r="B183" t="s">
        <v>293</v>
      </c>
    </row>
    <row r="184" spans="1:2">
      <c r="A184">
        <v>8.8099999999999998E-2</v>
      </c>
      <c r="B184" t="s">
        <v>294</v>
      </c>
    </row>
    <row r="185" spans="1:2">
      <c r="A185">
        <v>7.6359999999999997E-2</v>
      </c>
      <c r="B185" t="s">
        <v>295</v>
      </c>
    </row>
    <row r="186" spans="1:2">
      <c r="A186">
        <v>0.11277</v>
      </c>
      <c r="B186" t="s">
        <v>296</v>
      </c>
    </row>
    <row r="187" spans="1:2">
      <c r="A187">
        <v>0.11042</v>
      </c>
      <c r="B187" t="s">
        <v>297</v>
      </c>
    </row>
    <row r="188" spans="1:2">
      <c r="A188">
        <v>0.18326000000000001</v>
      </c>
      <c r="B188" t="s">
        <v>298</v>
      </c>
    </row>
    <row r="189" spans="1:2">
      <c r="A189">
        <v>0.12452000000000001</v>
      </c>
      <c r="B189" t="s">
        <v>299</v>
      </c>
    </row>
    <row r="190" spans="1:2">
      <c r="A190">
        <v>8.5750000000000007E-2</v>
      </c>
      <c r="B190" t="s">
        <v>300</v>
      </c>
    </row>
    <row r="191" spans="1:2">
      <c r="A191">
        <v>7.2830000000000006E-2</v>
      </c>
      <c r="B191" t="s">
        <v>301</v>
      </c>
    </row>
    <row r="192" spans="1:2">
      <c r="A192">
        <v>0.1116</v>
      </c>
      <c r="B192" t="s">
        <v>302</v>
      </c>
    </row>
    <row r="193" spans="1:2">
      <c r="A193">
        <v>9.6329999999999999E-2</v>
      </c>
      <c r="B193" t="s">
        <v>303</v>
      </c>
    </row>
    <row r="194" spans="1:2">
      <c r="A194">
        <v>9.0450000000000003E-2</v>
      </c>
      <c r="B194" t="s">
        <v>304</v>
      </c>
    </row>
    <row r="195" spans="1:2">
      <c r="A195">
        <v>0.19148000000000001</v>
      </c>
      <c r="B195" t="s">
        <v>305</v>
      </c>
    </row>
    <row r="196" spans="1:2">
      <c r="A196">
        <v>9.8680000000000004E-2</v>
      </c>
      <c r="B196" t="s">
        <v>306</v>
      </c>
    </row>
    <row r="197" spans="1:2">
      <c r="A197">
        <v>7.4010000000000006E-2</v>
      </c>
      <c r="B197" t="s">
        <v>307</v>
      </c>
    </row>
    <row r="198" spans="1:2">
      <c r="A198">
        <v>8.9279999999999998E-2</v>
      </c>
      <c r="B198" t="s">
        <v>308</v>
      </c>
    </row>
    <row r="199" spans="1:2">
      <c r="A199">
        <v>0.16564000000000001</v>
      </c>
      <c r="B199" t="s">
        <v>309</v>
      </c>
    </row>
    <row r="200" spans="1:2">
      <c r="A200">
        <v>0.11982</v>
      </c>
      <c r="B200" t="s">
        <v>310</v>
      </c>
    </row>
    <row r="201" spans="1:2">
      <c r="A201">
        <v>0.11277</v>
      </c>
      <c r="B201" t="s">
        <v>311</v>
      </c>
    </row>
    <row r="202" spans="1:2">
      <c r="A202">
        <v>0.16799</v>
      </c>
      <c r="B202" t="s">
        <v>312</v>
      </c>
    </row>
    <row r="203" spans="1:2">
      <c r="A203">
        <v>7.7530000000000002E-2</v>
      </c>
      <c r="B203" t="s">
        <v>313</v>
      </c>
    </row>
    <row r="204" spans="1:2">
      <c r="A204">
        <v>9.9849999999999994E-2</v>
      </c>
      <c r="B204" t="s">
        <v>314</v>
      </c>
    </row>
    <row r="205" spans="1:2">
      <c r="A205">
        <v>8.4580000000000002E-2</v>
      </c>
      <c r="B205" t="s">
        <v>315</v>
      </c>
    </row>
    <row r="206" spans="1:2">
      <c r="A206">
        <v>7.6359999999999997E-2</v>
      </c>
      <c r="B206" t="s">
        <v>316</v>
      </c>
    </row>
    <row r="207" spans="1:2">
      <c r="A207">
        <v>7.9880000000000007E-2</v>
      </c>
      <c r="B207" t="s">
        <v>317</v>
      </c>
    </row>
    <row r="208" spans="1:2">
      <c r="A208">
        <v>9.5149999999999998E-2</v>
      </c>
      <c r="B208" t="s">
        <v>318</v>
      </c>
    </row>
    <row r="209" spans="1:2">
      <c r="A209">
        <v>0.17151</v>
      </c>
      <c r="B209" t="s">
        <v>319</v>
      </c>
    </row>
    <row r="210" spans="1:2">
      <c r="A210">
        <v>7.9880000000000007E-2</v>
      </c>
      <c r="B210" t="s">
        <v>320</v>
      </c>
    </row>
    <row r="211" spans="1:2">
      <c r="A211">
        <v>8.4580000000000002E-2</v>
      </c>
      <c r="B211" t="s">
        <v>321</v>
      </c>
    </row>
    <row r="212" spans="1:2">
      <c r="A212">
        <v>9.3979999999999994E-2</v>
      </c>
      <c r="B212" t="s">
        <v>322</v>
      </c>
    </row>
    <row r="213" spans="1:2">
      <c r="A213">
        <v>8.4580000000000002E-2</v>
      </c>
      <c r="B213" t="s">
        <v>323</v>
      </c>
    </row>
    <row r="214" spans="1:2">
      <c r="A214">
        <v>8.8099999999999998E-2</v>
      </c>
      <c r="B214" t="s">
        <v>324</v>
      </c>
    </row>
    <row r="215" spans="1:2">
      <c r="A215">
        <v>0.10337</v>
      </c>
      <c r="B215" t="s">
        <v>325</v>
      </c>
    </row>
    <row r="216" spans="1:2">
      <c r="A216">
        <v>0.16681000000000001</v>
      </c>
      <c r="B216" t="s">
        <v>326</v>
      </c>
    </row>
    <row r="217" spans="1:2">
      <c r="A217">
        <v>7.9880000000000007E-2</v>
      </c>
      <c r="B217" t="s">
        <v>327</v>
      </c>
    </row>
    <row r="218" spans="1:2">
      <c r="A218">
        <v>7.7530000000000002E-2</v>
      </c>
      <c r="B218" t="s">
        <v>328</v>
      </c>
    </row>
    <row r="219" spans="1:2">
      <c r="A219">
        <v>8.4580000000000002E-2</v>
      </c>
      <c r="B219" t="s">
        <v>329</v>
      </c>
    </row>
    <row r="220" spans="1:2">
      <c r="A220">
        <v>8.6929999999999993E-2</v>
      </c>
      <c r="B220" t="s">
        <v>330</v>
      </c>
    </row>
    <row r="221" spans="1:2">
      <c r="A221">
        <v>0.11982</v>
      </c>
      <c r="B221" t="s">
        <v>331</v>
      </c>
    </row>
    <row r="222" spans="1:2">
      <c r="A222">
        <v>9.5149999999999998E-2</v>
      </c>
      <c r="B222" t="s">
        <v>332</v>
      </c>
    </row>
    <row r="223" spans="1:2">
      <c r="A223">
        <v>0.15037</v>
      </c>
      <c r="B223" t="s">
        <v>333</v>
      </c>
    </row>
    <row r="224" spans="1:2">
      <c r="A224">
        <v>8.9279999999999998E-2</v>
      </c>
      <c r="B224" t="s">
        <v>334</v>
      </c>
    </row>
    <row r="225" spans="1:2">
      <c r="A225">
        <v>8.4580000000000002E-2</v>
      </c>
      <c r="B225" t="s">
        <v>335</v>
      </c>
    </row>
    <row r="226" spans="1:2">
      <c r="A226">
        <v>7.1660000000000001E-2</v>
      </c>
      <c r="B226" t="s">
        <v>336</v>
      </c>
    </row>
    <row r="227" spans="1:2">
      <c r="A227">
        <v>6.2260000000000003E-2</v>
      </c>
      <c r="B227" t="s">
        <v>337</v>
      </c>
    </row>
    <row r="228" spans="1:2">
      <c r="A228">
        <v>8.1049999999999997E-2</v>
      </c>
      <c r="B228" t="s">
        <v>338</v>
      </c>
    </row>
    <row r="229" spans="1:2">
      <c r="A229">
        <v>9.1630000000000003E-2</v>
      </c>
      <c r="B229" t="s">
        <v>339</v>
      </c>
    </row>
    <row r="230" spans="1:2">
      <c r="A230">
        <v>0.14918999999999999</v>
      </c>
      <c r="B230" t="s">
        <v>340</v>
      </c>
    </row>
    <row r="231" spans="1:2">
      <c r="A231">
        <v>0.49221999999999999</v>
      </c>
      <c r="B231" t="s">
        <v>341</v>
      </c>
    </row>
    <row r="232" spans="1:2">
      <c r="A232">
        <v>0.22084999999999999</v>
      </c>
      <c r="B232" t="s">
        <v>342</v>
      </c>
    </row>
    <row r="233" spans="1:2">
      <c r="A233">
        <v>0.15859000000000001</v>
      </c>
      <c r="B233" t="s">
        <v>343</v>
      </c>
    </row>
    <row r="234" spans="1:2">
      <c r="A234">
        <v>0.32893</v>
      </c>
      <c r="B234" t="s">
        <v>344</v>
      </c>
    </row>
    <row r="235" spans="1:2">
      <c r="A235">
        <v>0.23846999999999999</v>
      </c>
      <c r="B235" t="s">
        <v>345</v>
      </c>
    </row>
    <row r="236" spans="1:2">
      <c r="A236">
        <v>0.34420000000000001</v>
      </c>
      <c r="B236" t="s">
        <v>346</v>
      </c>
    </row>
    <row r="237" spans="1:2">
      <c r="A237">
        <v>0.21379999999999999</v>
      </c>
      <c r="B237" t="s">
        <v>347</v>
      </c>
    </row>
    <row r="238" spans="1:2">
      <c r="A238">
        <v>0.16211</v>
      </c>
      <c r="B238" t="s">
        <v>348</v>
      </c>
    </row>
    <row r="239" spans="1:2">
      <c r="A239">
        <v>0.14332</v>
      </c>
      <c r="B239" t="s">
        <v>349</v>
      </c>
    </row>
    <row r="240" spans="1:2">
      <c r="A240">
        <v>0.18678</v>
      </c>
      <c r="B240" t="s">
        <v>350</v>
      </c>
    </row>
    <row r="241" spans="1:2">
      <c r="A241">
        <v>0.22672999999999999</v>
      </c>
      <c r="B241" t="s">
        <v>351</v>
      </c>
    </row>
    <row r="242" spans="1:2">
      <c r="A242">
        <v>0.19383</v>
      </c>
      <c r="B242" t="s">
        <v>352</v>
      </c>
    </row>
    <row r="243" spans="1:2">
      <c r="A243">
        <v>0.14213999999999999</v>
      </c>
      <c r="B243" t="s">
        <v>353</v>
      </c>
    </row>
    <row r="244" spans="1:2">
      <c r="A244">
        <v>0.23965</v>
      </c>
      <c r="B244" t="s">
        <v>354</v>
      </c>
    </row>
    <row r="245" spans="1:2">
      <c r="A245">
        <v>0.15271999999999999</v>
      </c>
      <c r="B245" t="s">
        <v>355</v>
      </c>
    </row>
    <row r="246" spans="1:2">
      <c r="A246">
        <v>0.15740999999999999</v>
      </c>
      <c r="B246" t="s">
        <v>356</v>
      </c>
    </row>
    <row r="247" spans="1:2">
      <c r="A247">
        <v>0.1163</v>
      </c>
      <c r="B247" t="s">
        <v>357</v>
      </c>
    </row>
    <row r="248" spans="1:2">
      <c r="A248">
        <v>0.18678</v>
      </c>
      <c r="B248" t="s">
        <v>358</v>
      </c>
    </row>
    <row r="249" spans="1:2">
      <c r="A249">
        <v>0.12452000000000001</v>
      </c>
      <c r="B249" t="s">
        <v>359</v>
      </c>
    </row>
    <row r="250" spans="1:2">
      <c r="A250">
        <v>0.12803999999999999</v>
      </c>
      <c r="B250" t="s">
        <v>360</v>
      </c>
    </row>
    <row r="251" spans="1:2">
      <c r="A251">
        <v>0.17269000000000001</v>
      </c>
      <c r="B251" t="s">
        <v>361</v>
      </c>
    </row>
    <row r="252" spans="1:2">
      <c r="A252">
        <v>0.13274</v>
      </c>
      <c r="B252" t="s">
        <v>362</v>
      </c>
    </row>
    <row r="253" spans="1:2">
      <c r="A253">
        <v>0.13508999999999999</v>
      </c>
      <c r="B253" t="s">
        <v>363</v>
      </c>
    </row>
    <row r="254" spans="1:2">
      <c r="A254">
        <v>0.12687000000000001</v>
      </c>
      <c r="B254" t="s">
        <v>364</v>
      </c>
    </row>
    <row r="255" spans="1:2">
      <c r="A255">
        <v>0.14097000000000001</v>
      </c>
      <c r="B255" t="s">
        <v>365</v>
      </c>
    </row>
    <row r="256" spans="1:2">
      <c r="A256">
        <v>0.21379999999999999</v>
      </c>
      <c r="B256" t="s">
        <v>366</v>
      </c>
    </row>
    <row r="257" spans="1:2">
      <c r="A257">
        <v>0.12570000000000001</v>
      </c>
      <c r="B257" t="s">
        <v>367</v>
      </c>
    </row>
    <row r="258" spans="1:2">
      <c r="A258">
        <v>0.16564000000000001</v>
      </c>
      <c r="B258" t="s">
        <v>368</v>
      </c>
    </row>
    <row r="259" spans="1:2">
      <c r="A259">
        <v>0.11042</v>
      </c>
      <c r="B259" t="s">
        <v>369</v>
      </c>
    </row>
    <row r="260" spans="1:2">
      <c r="A260">
        <v>0.10102999999999999</v>
      </c>
      <c r="B260" t="s">
        <v>370</v>
      </c>
    </row>
    <row r="261" spans="1:2">
      <c r="A261">
        <v>0.11747</v>
      </c>
      <c r="B261" t="s">
        <v>371</v>
      </c>
    </row>
    <row r="262" spans="1:2">
      <c r="A262">
        <v>9.8680000000000004E-2</v>
      </c>
      <c r="B262" t="s">
        <v>372</v>
      </c>
    </row>
    <row r="263" spans="1:2">
      <c r="A263">
        <v>0.11982</v>
      </c>
      <c r="B263" t="s">
        <v>373</v>
      </c>
    </row>
    <row r="264" spans="1:2">
      <c r="A264">
        <v>0.12803999999999999</v>
      </c>
      <c r="B264" t="s">
        <v>374</v>
      </c>
    </row>
    <row r="265" spans="1:2">
      <c r="A265">
        <v>0.18561</v>
      </c>
      <c r="B265" t="s">
        <v>375</v>
      </c>
    </row>
    <row r="266" spans="1:2">
      <c r="A266">
        <v>0.11982</v>
      </c>
      <c r="B266" t="s">
        <v>376</v>
      </c>
    </row>
    <row r="267" spans="1:2">
      <c r="A267">
        <v>1.1042799999999999</v>
      </c>
      <c r="B267" t="s">
        <v>377</v>
      </c>
    </row>
    <row r="268" spans="1:2">
      <c r="A268">
        <v>0.76595000000000002</v>
      </c>
      <c r="B268" t="s">
        <v>378</v>
      </c>
    </row>
    <row r="269" spans="1:2">
      <c r="A269">
        <v>0.35947000000000001</v>
      </c>
      <c r="B269" t="s">
        <v>379</v>
      </c>
    </row>
    <row r="270" spans="1:2">
      <c r="A270">
        <v>0.22203000000000001</v>
      </c>
      <c r="B270" t="s">
        <v>380</v>
      </c>
    </row>
    <row r="271" spans="1:2">
      <c r="A271">
        <v>0.31365999999999999</v>
      </c>
      <c r="B271" t="s">
        <v>381</v>
      </c>
    </row>
    <row r="272" spans="1:2">
      <c r="A272">
        <v>0.31601000000000001</v>
      </c>
      <c r="B272" t="s">
        <v>382</v>
      </c>
    </row>
    <row r="273" spans="1:2">
      <c r="A273">
        <v>0.18561</v>
      </c>
      <c r="B273" t="s">
        <v>383</v>
      </c>
    </row>
    <row r="274" spans="1:2">
      <c r="A274">
        <v>0.15389</v>
      </c>
      <c r="B274" t="s">
        <v>384</v>
      </c>
    </row>
    <row r="275" spans="1:2">
      <c r="A275">
        <v>0.15859000000000001</v>
      </c>
      <c r="B275" t="s">
        <v>385</v>
      </c>
    </row>
    <row r="276" spans="1:2">
      <c r="A276">
        <v>0.12803999999999999</v>
      </c>
      <c r="B276" t="s">
        <v>386</v>
      </c>
    </row>
    <row r="277" spans="1:2">
      <c r="A277">
        <v>0.20322999999999999</v>
      </c>
      <c r="B277" t="s">
        <v>387</v>
      </c>
    </row>
    <row r="278" spans="1:2">
      <c r="A278">
        <v>0.15506</v>
      </c>
      <c r="B278" t="s">
        <v>388</v>
      </c>
    </row>
    <row r="279" spans="1:2">
      <c r="A279">
        <v>0.17504</v>
      </c>
      <c r="B279" t="s">
        <v>389</v>
      </c>
    </row>
    <row r="280" spans="1:2">
      <c r="A280">
        <v>0.13392000000000001</v>
      </c>
      <c r="B280" t="s">
        <v>390</v>
      </c>
    </row>
    <row r="281" spans="1:2">
      <c r="A281">
        <v>0.16094</v>
      </c>
      <c r="B281" t="s">
        <v>391</v>
      </c>
    </row>
    <row r="282" spans="1:2">
      <c r="A282">
        <v>0.121</v>
      </c>
      <c r="B282" t="s">
        <v>392</v>
      </c>
    </row>
    <row r="283" spans="1:2">
      <c r="A283">
        <v>0.23377000000000001</v>
      </c>
      <c r="B283" t="s">
        <v>393</v>
      </c>
    </row>
    <row r="284" spans="1:2">
      <c r="A284">
        <v>0.19971</v>
      </c>
      <c r="B284" t="s">
        <v>394</v>
      </c>
    </row>
    <row r="285" spans="1:2">
      <c r="A285">
        <v>0.17973</v>
      </c>
      <c r="B285" t="s">
        <v>395</v>
      </c>
    </row>
    <row r="286" spans="1:2">
      <c r="A286">
        <v>1.09606</v>
      </c>
      <c r="B286" t="s">
        <v>396</v>
      </c>
    </row>
    <row r="287" spans="1:2">
      <c r="A287">
        <v>0.18090999999999999</v>
      </c>
      <c r="B287" t="s">
        <v>397</v>
      </c>
    </row>
    <row r="288" spans="1:2">
      <c r="A288">
        <v>0.12335</v>
      </c>
      <c r="B288" t="s">
        <v>398</v>
      </c>
    </row>
    <row r="289" spans="1:2">
      <c r="A289">
        <v>0.10455</v>
      </c>
      <c r="B289" t="s">
        <v>399</v>
      </c>
    </row>
    <row r="290" spans="1:2">
      <c r="A290">
        <v>0.14684</v>
      </c>
      <c r="B290" t="s">
        <v>400</v>
      </c>
    </row>
    <row r="291" spans="1:2">
      <c r="A291">
        <v>0.16094</v>
      </c>
      <c r="B291" t="s">
        <v>401</v>
      </c>
    </row>
    <row r="292" spans="1:2">
      <c r="A292">
        <v>0.16211</v>
      </c>
      <c r="B292" t="s">
        <v>402</v>
      </c>
    </row>
    <row r="293" spans="1:2">
      <c r="A293">
        <v>0.22203000000000001</v>
      </c>
      <c r="B293" t="s">
        <v>403</v>
      </c>
    </row>
    <row r="294" spans="1:2">
      <c r="A294">
        <v>0.12687000000000001</v>
      </c>
      <c r="B294" t="s">
        <v>404</v>
      </c>
    </row>
    <row r="295" spans="1:2">
      <c r="A295">
        <v>0.14449000000000001</v>
      </c>
      <c r="B295" t="s">
        <v>405</v>
      </c>
    </row>
    <row r="296" spans="1:2">
      <c r="A296">
        <v>0.12922</v>
      </c>
      <c r="B296" t="s">
        <v>553</v>
      </c>
    </row>
    <row r="297" spans="1:2">
      <c r="A297">
        <v>0.15037</v>
      </c>
      <c r="B297" t="s">
        <v>406</v>
      </c>
    </row>
    <row r="298" spans="1:2">
      <c r="A298">
        <v>0.15154000000000001</v>
      </c>
      <c r="B298" t="s">
        <v>407</v>
      </c>
    </row>
    <row r="299" spans="1:2">
      <c r="A299">
        <v>0.17856</v>
      </c>
      <c r="B299" t="s">
        <v>408</v>
      </c>
    </row>
    <row r="300" spans="1:2">
      <c r="A300">
        <v>0.32423000000000002</v>
      </c>
      <c r="B300" t="s">
        <v>409</v>
      </c>
    </row>
    <row r="301" spans="1:2">
      <c r="A301">
        <v>0.14684</v>
      </c>
      <c r="B301" t="s">
        <v>410</v>
      </c>
    </row>
    <row r="302" spans="1:2">
      <c r="A302">
        <v>0.16799</v>
      </c>
      <c r="B302" t="s">
        <v>411</v>
      </c>
    </row>
    <row r="303" spans="1:2">
      <c r="A303">
        <v>0.17973</v>
      </c>
      <c r="B303" t="s">
        <v>412</v>
      </c>
    </row>
    <row r="304" spans="1:2">
      <c r="A304">
        <v>0.13627</v>
      </c>
      <c r="B304" t="s">
        <v>413</v>
      </c>
    </row>
    <row r="305" spans="1:2">
      <c r="A305">
        <v>0.16681000000000001</v>
      </c>
      <c r="B305" t="s">
        <v>414</v>
      </c>
    </row>
    <row r="306" spans="1:2">
      <c r="A306">
        <v>0.16799</v>
      </c>
      <c r="B306" t="s">
        <v>415</v>
      </c>
    </row>
    <row r="307" spans="1:2">
      <c r="A307">
        <v>0.22320000000000001</v>
      </c>
      <c r="B307" t="s">
        <v>416</v>
      </c>
    </row>
    <row r="308" spans="1:2">
      <c r="A308">
        <v>0.15154000000000001</v>
      </c>
      <c r="B308" t="s">
        <v>417</v>
      </c>
    </row>
    <row r="309" spans="1:2">
      <c r="A309">
        <v>0.14097000000000001</v>
      </c>
      <c r="B309" t="s">
        <v>418</v>
      </c>
    </row>
    <row r="310" spans="1:2">
      <c r="A310">
        <v>0.15271999999999999</v>
      </c>
      <c r="B310" t="s">
        <v>419</v>
      </c>
    </row>
    <row r="311" spans="1:2">
      <c r="A311">
        <v>0.15623999999999999</v>
      </c>
      <c r="B311" t="s">
        <v>420</v>
      </c>
    </row>
    <row r="312" spans="1:2">
      <c r="A312">
        <v>0.18443000000000001</v>
      </c>
      <c r="B312" t="s">
        <v>421</v>
      </c>
    </row>
    <row r="313" spans="1:2">
      <c r="A313">
        <v>0.16328999999999999</v>
      </c>
      <c r="B313" t="s">
        <v>422</v>
      </c>
    </row>
    <row r="314" spans="1:2">
      <c r="A314">
        <v>0.21263000000000001</v>
      </c>
      <c r="B314" t="s">
        <v>423</v>
      </c>
    </row>
    <row r="315" spans="1:2">
      <c r="A315">
        <v>0.20205999999999999</v>
      </c>
      <c r="B315" t="s">
        <v>424</v>
      </c>
    </row>
    <row r="316" spans="1:2">
      <c r="A316">
        <v>0.18912999999999999</v>
      </c>
      <c r="B316" t="s">
        <v>425</v>
      </c>
    </row>
    <row r="317" spans="1:2">
      <c r="A317">
        <v>0.16446</v>
      </c>
      <c r="B317" t="s">
        <v>426</v>
      </c>
    </row>
    <row r="318" spans="1:2">
      <c r="A318">
        <v>0.15623999999999999</v>
      </c>
      <c r="B318" t="s">
        <v>427</v>
      </c>
    </row>
    <row r="319" spans="1:2">
      <c r="A319">
        <v>0.20674999999999999</v>
      </c>
      <c r="B319" t="s">
        <v>428</v>
      </c>
    </row>
    <row r="320" spans="1:2">
      <c r="A320">
        <v>0.20205999999999999</v>
      </c>
      <c r="B320" t="s">
        <v>429</v>
      </c>
    </row>
    <row r="321" spans="1:2">
      <c r="A321">
        <v>0.24787000000000001</v>
      </c>
      <c r="B321" t="s">
        <v>430</v>
      </c>
    </row>
    <row r="322" spans="1:2">
      <c r="A322">
        <v>0.19031000000000001</v>
      </c>
      <c r="B322" t="s">
        <v>431</v>
      </c>
    </row>
    <row r="323" spans="1:2">
      <c r="A323">
        <v>0.29369000000000001</v>
      </c>
      <c r="B323" t="s">
        <v>432</v>
      </c>
    </row>
    <row r="324" spans="1:2">
      <c r="A324">
        <v>0.17504</v>
      </c>
      <c r="B324" t="s">
        <v>433</v>
      </c>
    </row>
    <row r="325" spans="1:2">
      <c r="A325">
        <v>0.2185</v>
      </c>
      <c r="B325" t="s">
        <v>434</v>
      </c>
    </row>
    <row r="326" spans="1:2">
      <c r="A326">
        <v>0.24317</v>
      </c>
      <c r="B326" t="s">
        <v>435</v>
      </c>
    </row>
    <row r="327" spans="1:2">
      <c r="A327">
        <v>0.36652000000000001</v>
      </c>
      <c r="B327" t="s">
        <v>436</v>
      </c>
    </row>
    <row r="328" spans="1:2">
      <c r="A328">
        <v>3.7557399999999999</v>
      </c>
      <c r="B328" t="s">
        <v>437</v>
      </c>
    </row>
    <row r="329" spans="1:2">
      <c r="A329">
        <v>10.803190000000001</v>
      </c>
      <c r="B329" t="s">
        <v>438</v>
      </c>
    </row>
    <row r="330" spans="1:2">
      <c r="A330">
        <v>13.15978</v>
      </c>
      <c r="B330" t="s">
        <v>439</v>
      </c>
    </row>
    <row r="331" spans="1:2">
      <c r="A331">
        <v>17.764880000000002</v>
      </c>
      <c r="B331" t="s">
        <v>440</v>
      </c>
    </row>
    <row r="332" spans="1:2">
      <c r="A332">
        <v>66.259410000000003</v>
      </c>
      <c r="B332" t="s">
        <v>441</v>
      </c>
    </row>
    <row r="333" spans="1:2">
      <c r="A333">
        <v>68.075599999999994</v>
      </c>
      <c r="B333" t="s">
        <v>442</v>
      </c>
    </row>
    <row r="334" spans="1:2">
      <c r="A334">
        <v>89.492850000000004</v>
      </c>
      <c r="B334" t="s">
        <v>443</v>
      </c>
    </row>
    <row r="335" spans="1:2">
      <c r="A335">
        <v>91.366609999999994</v>
      </c>
      <c r="B335" t="s">
        <v>444</v>
      </c>
    </row>
    <row r="336" spans="1:2">
      <c r="A336">
        <v>82.451269999999994</v>
      </c>
      <c r="B336" t="s">
        <v>445</v>
      </c>
    </row>
    <row r="337" spans="1:2">
      <c r="A337">
        <v>75.742159999999998</v>
      </c>
      <c r="B337" t="s">
        <v>446</v>
      </c>
    </row>
    <row r="338" spans="1:2">
      <c r="A338">
        <v>73.555909999999997</v>
      </c>
      <c r="B338" t="s">
        <v>447</v>
      </c>
    </row>
    <row r="339" spans="1:2">
      <c r="A339">
        <v>98.752390000000005</v>
      </c>
      <c r="B339" t="s">
        <v>448</v>
      </c>
    </row>
    <row r="340" spans="1:2">
      <c r="A340">
        <v>73.809659999999994</v>
      </c>
      <c r="B340" t="s">
        <v>449</v>
      </c>
    </row>
    <row r="341" spans="1:2">
      <c r="A341">
        <v>69.439509999999999</v>
      </c>
      <c r="B341" t="s">
        <v>450</v>
      </c>
    </row>
    <row r="342" spans="1:2">
      <c r="A342">
        <v>76.263750000000002</v>
      </c>
      <c r="B342" t="s">
        <v>451</v>
      </c>
    </row>
    <row r="343" spans="1:2">
      <c r="A343">
        <v>77.505489999999995</v>
      </c>
      <c r="B343" t="s">
        <v>452</v>
      </c>
    </row>
    <row r="344" spans="1:2">
      <c r="A344">
        <v>79.274690000000007</v>
      </c>
      <c r="B344" t="s">
        <v>453</v>
      </c>
    </row>
    <row r="345" spans="1:2">
      <c r="A345">
        <v>88.712800000000001</v>
      </c>
      <c r="B345" t="s">
        <v>454</v>
      </c>
    </row>
    <row r="346" spans="1:2">
      <c r="A346">
        <v>100</v>
      </c>
      <c r="B346" t="s">
        <v>455</v>
      </c>
    </row>
    <row r="347" spans="1:2">
      <c r="A347">
        <v>82.048330000000007</v>
      </c>
      <c r="B347" t="s">
        <v>456</v>
      </c>
    </row>
    <row r="348" spans="1:2">
      <c r="A348">
        <v>71.567019999999999</v>
      </c>
      <c r="B348" t="s">
        <v>457</v>
      </c>
    </row>
    <row r="349" spans="1:2">
      <c r="A349">
        <v>67.219200000000001</v>
      </c>
      <c r="B349" t="s">
        <v>458</v>
      </c>
    </row>
    <row r="350" spans="1:2">
      <c r="A350">
        <v>63.622050000000002</v>
      </c>
      <c r="B350" t="s">
        <v>459</v>
      </c>
    </row>
    <row r="351" spans="1:2">
      <c r="A351">
        <v>63.752450000000003</v>
      </c>
      <c r="B351" t="s">
        <v>460</v>
      </c>
    </row>
    <row r="352" spans="1:2">
      <c r="A352">
        <v>76.754810000000006</v>
      </c>
      <c r="B352" t="s">
        <v>461</v>
      </c>
    </row>
    <row r="353" spans="1:2">
      <c r="A353">
        <v>76.065219999999997</v>
      </c>
      <c r="B353" t="s">
        <v>462</v>
      </c>
    </row>
    <row r="354" spans="1:2">
      <c r="A354">
        <v>54.538719999999998</v>
      </c>
      <c r="B354" t="s">
        <v>463</v>
      </c>
    </row>
    <row r="355" spans="1:2">
      <c r="A355">
        <v>52.955129999999997</v>
      </c>
      <c r="B355" t="s">
        <v>464</v>
      </c>
    </row>
    <row r="356" spans="1:2">
      <c r="A356">
        <v>51.991819999999997</v>
      </c>
      <c r="B356" t="s">
        <v>465</v>
      </c>
    </row>
    <row r="357" spans="1:2">
      <c r="A357">
        <v>47.94943</v>
      </c>
      <c r="B357" t="s">
        <v>466</v>
      </c>
    </row>
    <row r="358" spans="1:2">
      <c r="A358">
        <v>48.898650000000004</v>
      </c>
      <c r="B358" t="s">
        <v>467</v>
      </c>
    </row>
    <row r="359" spans="1:2">
      <c r="A359">
        <v>55.155479999999997</v>
      </c>
      <c r="B359" t="s">
        <v>468</v>
      </c>
    </row>
    <row r="360" spans="1:2">
      <c r="A360">
        <v>53.275840000000002</v>
      </c>
      <c r="B360" t="s">
        <v>469</v>
      </c>
    </row>
    <row r="361" spans="1:2">
      <c r="A361">
        <v>42.706429999999997</v>
      </c>
      <c r="B361" t="s">
        <v>470</v>
      </c>
    </row>
    <row r="362" spans="1:2">
      <c r="A362">
        <v>39.197389999999999</v>
      </c>
      <c r="B362" t="s">
        <v>471</v>
      </c>
    </row>
    <row r="363" spans="1:2">
      <c r="A363">
        <v>37.569159999999997</v>
      </c>
      <c r="B363" t="s">
        <v>472</v>
      </c>
    </row>
    <row r="364" spans="1:2">
      <c r="A364">
        <v>36.884270000000001</v>
      </c>
      <c r="B364" t="s">
        <v>473</v>
      </c>
    </row>
    <row r="365" spans="1:2">
      <c r="A365">
        <v>39.696669999999997</v>
      </c>
      <c r="B365" t="s">
        <v>474</v>
      </c>
    </row>
    <row r="366" spans="1:2">
      <c r="A366">
        <v>43.647419999999997</v>
      </c>
      <c r="B366" t="s">
        <v>475</v>
      </c>
    </row>
    <row r="367" spans="1:2">
      <c r="A367">
        <v>44.469760000000001</v>
      </c>
      <c r="B367" t="s">
        <v>476</v>
      </c>
    </row>
    <row r="368" spans="1:2">
      <c r="A368">
        <v>39.009430000000002</v>
      </c>
      <c r="B368" t="s">
        <v>477</v>
      </c>
    </row>
    <row r="369" spans="1:2">
      <c r="A369">
        <v>35.911560000000001</v>
      </c>
      <c r="B369" t="s">
        <v>478</v>
      </c>
    </row>
    <row r="370" spans="1:2">
      <c r="A370">
        <v>34.994059999999998</v>
      </c>
      <c r="B370" t="s">
        <v>479</v>
      </c>
    </row>
    <row r="371" spans="1:2">
      <c r="A371">
        <v>33.424570000000003</v>
      </c>
      <c r="B371" t="s">
        <v>480</v>
      </c>
    </row>
    <row r="372" spans="1:2">
      <c r="A372">
        <v>34.376130000000003</v>
      </c>
      <c r="B372" t="s">
        <v>481</v>
      </c>
    </row>
    <row r="373" spans="1:2">
      <c r="A373">
        <v>43.494700000000002</v>
      </c>
      <c r="B373" t="s">
        <v>482</v>
      </c>
    </row>
    <row r="374" spans="1:2">
      <c r="A374">
        <v>44.640099999999997</v>
      </c>
      <c r="B374" t="s">
        <v>483</v>
      </c>
    </row>
    <row r="375" spans="1:2">
      <c r="A375">
        <v>35.018729999999998</v>
      </c>
      <c r="B375" t="s">
        <v>484</v>
      </c>
    </row>
    <row r="376" spans="1:2">
      <c r="A376">
        <v>31.759920000000001</v>
      </c>
      <c r="B376" t="s">
        <v>485</v>
      </c>
    </row>
    <row r="377" spans="1:2">
      <c r="A377">
        <v>27.83501</v>
      </c>
      <c r="B377" t="s">
        <v>486</v>
      </c>
    </row>
    <row r="378" spans="1:2">
      <c r="A378">
        <v>26.055230000000002</v>
      </c>
      <c r="B378" t="s">
        <v>487</v>
      </c>
    </row>
    <row r="379" spans="1:2">
      <c r="A379">
        <v>27.228829999999999</v>
      </c>
      <c r="B379" t="s">
        <v>488</v>
      </c>
    </row>
    <row r="380" spans="1:2">
      <c r="A380">
        <v>32.454210000000003</v>
      </c>
      <c r="B380" t="s">
        <v>489</v>
      </c>
    </row>
    <row r="381" spans="1:2">
      <c r="A381">
        <v>35.546199999999999</v>
      </c>
      <c r="B381" t="s">
        <v>490</v>
      </c>
    </row>
    <row r="382" spans="1:2">
      <c r="A382">
        <v>26.320730000000001</v>
      </c>
      <c r="B382" t="s">
        <v>491</v>
      </c>
    </row>
    <row r="383" spans="1:2">
      <c r="A383">
        <v>23.675149999999999</v>
      </c>
      <c r="B383" t="s">
        <v>492</v>
      </c>
    </row>
    <row r="384" spans="1:2">
      <c r="A384">
        <v>22.584959999999999</v>
      </c>
      <c r="B384" t="s">
        <v>493</v>
      </c>
    </row>
    <row r="385" spans="1:2">
      <c r="A385">
        <v>24.32949</v>
      </c>
      <c r="B385" t="s">
        <v>494</v>
      </c>
    </row>
    <row r="386" spans="1:2">
      <c r="A386">
        <v>26.265519999999999</v>
      </c>
      <c r="B386" t="s">
        <v>495</v>
      </c>
    </row>
    <row r="387" spans="1:2">
      <c r="A387">
        <v>27.52722</v>
      </c>
      <c r="B387" t="s">
        <v>496</v>
      </c>
    </row>
    <row r="388" spans="1:2">
      <c r="A388">
        <v>26.674340000000001</v>
      </c>
      <c r="B388" t="s">
        <v>497</v>
      </c>
    </row>
    <row r="389" spans="1:2">
      <c r="A389">
        <v>28.66675</v>
      </c>
      <c r="B389" t="s">
        <v>498</v>
      </c>
    </row>
    <row r="390" spans="1:2">
      <c r="A390">
        <v>29.34459</v>
      </c>
      <c r="B390" t="s">
        <v>499</v>
      </c>
    </row>
    <row r="391" spans="1:2">
      <c r="A391">
        <v>21.66864</v>
      </c>
      <c r="B391" t="s">
        <v>500</v>
      </c>
    </row>
    <row r="392" spans="1:2">
      <c r="A392">
        <v>18.14903</v>
      </c>
      <c r="B392" t="s">
        <v>501</v>
      </c>
    </row>
    <row r="393" spans="1:2">
      <c r="A393">
        <v>18.379280000000001</v>
      </c>
      <c r="B393" t="s">
        <v>502</v>
      </c>
    </row>
    <row r="394" spans="1:2">
      <c r="A394">
        <v>24.623190000000001</v>
      </c>
      <c r="B394" t="s">
        <v>503</v>
      </c>
    </row>
    <row r="395" spans="1:2">
      <c r="A395">
        <v>21.179929999999999</v>
      </c>
      <c r="B395" t="s">
        <v>504</v>
      </c>
    </row>
    <row r="396" spans="1:2">
      <c r="A396">
        <v>16.13664</v>
      </c>
      <c r="B396" t="s">
        <v>505</v>
      </c>
    </row>
    <row r="397" spans="1:2">
      <c r="A397">
        <v>14.509589999999999</v>
      </c>
      <c r="B397" t="s">
        <v>506</v>
      </c>
    </row>
    <row r="398" spans="1:2">
      <c r="A398">
        <v>13.263159999999999</v>
      </c>
      <c r="B398" t="s">
        <v>507</v>
      </c>
    </row>
    <row r="399" spans="1:2">
      <c r="A399">
        <v>11.987349999999999</v>
      </c>
      <c r="B399" t="s">
        <v>508</v>
      </c>
    </row>
    <row r="400" spans="1:2">
      <c r="A400">
        <v>12.5395</v>
      </c>
      <c r="B400" t="s">
        <v>509</v>
      </c>
    </row>
    <row r="401" spans="1:2">
      <c r="A401">
        <v>16.721679999999999</v>
      </c>
      <c r="B401" t="s">
        <v>510</v>
      </c>
    </row>
    <row r="402" spans="1:2">
      <c r="A402">
        <v>15.68318</v>
      </c>
      <c r="B402" t="s">
        <v>511</v>
      </c>
    </row>
    <row r="403" spans="1:2">
      <c r="A403">
        <v>12.14242</v>
      </c>
      <c r="B403" t="s">
        <v>512</v>
      </c>
    </row>
    <row r="404" spans="1:2">
      <c r="A404">
        <v>10.710380000000001</v>
      </c>
      <c r="B404" t="s">
        <v>513</v>
      </c>
    </row>
    <row r="405" spans="1:2">
      <c r="A405">
        <v>10.924189999999999</v>
      </c>
      <c r="B405" t="s">
        <v>514</v>
      </c>
    </row>
    <row r="406" spans="1:2">
      <c r="A406">
        <v>10.01139</v>
      </c>
      <c r="B406" t="s">
        <v>515</v>
      </c>
    </row>
    <row r="407" spans="1:2">
      <c r="A407">
        <v>10.387320000000001</v>
      </c>
      <c r="B407" t="s">
        <v>516</v>
      </c>
    </row>
    <row r="408" spans="1:2">
      <c r="A408">
        <v>12.819089999999999</v>
      </c>
      <c r="B408" t="s">
        <v>517</v>
      </c>
    </row>
    <row r="409" spans="1:2">
      <c r="A409">
        <v>13.03642</v>
      </c>
      <c r="B409" t="s">
        <v>518</v>
      </c>
    </row>
    <row r="410" spans="1:2">
      <c r="A410">
        <v>10.039580000000001</v>
      </c>
      <c r="B410" t="s">
        <v>519</v>
      </c>
    </row>
    <row r="411" spans="1:2">
      <c r="A411">
        <v>8.8389699999999998</v>
      </c>
      <c r="B411" t="s">
        <v>520</v>
      </c>
    </row>
    <row r="412" spans="1:2">
      <c r="A412">
        <v>8.0107599999999994</v>
      </c>
      <c r="B412" t="s">
        <v>521</v>
      </c>
    </row>
    <row r="413" spans="1:2">
      <c r="A413">
        <v>7.5455500000000004</v>
      </c>
      <c r="B413" t="s">
        <v>522</v>
      </c>
    </row>
    <row r="414" spans="1:2">
      <c r="A414">
        <v>7.8486399999999996</v>
      </c>
      <c r="B414" t="s">
        <v>523</v>
      </c>
    </row>
    <row r="415" spans="1:2">
      <c r="A415">
        <v>9.3699700000000004</v>
      </c>
      <c r="B415" t="s">
        <v>524</v>
      </c>
    </row>
    <row r="416" spans="1:2">
      <c r="A416">
        <v>8.9458699999999993</v>
      </c>
      <c r="B416" t="s">
        <v>525</v>
      </c>
    </row>
    <row r="417" spans="1:2">
      <c r="A417">
        <v>7.4092700000000002</v>
      </c>
      <c r="B417" t="s">
        <v>526</v>
      </c>
    </row>
    <row r="418" spans="1:2">
      <c r="A418">
        <v>6.6550700000000003</v>
      </c>
      <c r="B418" t="s">
        <v>527</v>
      </c>
    </row>
    <row r="419" spans="1:2">
      <c r="A419">
        <v>6.78782</v>
      </c>
      <c r="B419" t="s">
        <v>528</v>
      </c>
    </row>
    <row r="420" spans="1:2">
      <c r="A420">
        <v>7.2882699999999998</v>
      </c>
      <c r="B420" t="s">
        <v>529</v>
      </c>
    </row>
    <row r="421" spans="1:2">
      <c r="A421">
        <v>7.2060399999999998</v>
      </c>
      <c r="B421" t="s">
        <v>530</v>
      </c>
    </row>
    <row r="422" spans="1:2">
      <c r="A422">
        <v>8.1117899999999992</v>
      </c>
      <c r="B422" t="s">
        <v>531</v>
      </c>
    </row>
    <row r="423" spans="1:2">
      <c r="A423">
        <v>7.6677200000000001</v>
      </c>
      <c r="B423" t="s">
        <v>532</v>
      </c>
    </row>
    <row r="424" spans="1:2">
      <c r="A424">
        <v>6.3613799999999996</v>
      </c>
      <c r="B424" t="s">
        <v>533</v>
      </c>
    </row>
    <row r="425" spans="1:2">
      <c r="A425">
        <v>6.3425799999999999</v>
      </c>
      <c r="B425" t="s">
        <v>534</v>
      </c>
    </row>
    <row r="426" spans="1:2">
      <c r="A426">
        <v>7.6125100000000003</v>
      </c>
      <c r="B426" t="s">
        <v>535</v>
      </c>
    </row>
    <row r="427" spans="1:2">
      <c r="A427">
        <v>4.9281600000000001</v>
      </c>
      <c r="B427" t="s">
        <v>536</v>
      </c>
    </row>
    <row r="428" spans="1:2">
      <c r="A428">
        <v>4.8553199999999999</v>
      </c>
      <c r="B428" t="s">
        <v>537</v>
      </c>
    </row>
    <row r="429" spans="1:2">
      <c r="A429">
        <v>6.4083699999999997</v>
      </c>
      <c r="B429" t="s">
        <v>538</v>
      </c>
    </row>
    <row r="430" spans="1:2">
      <c r="A430">
        <v>6.6773899999999999</v>
      </c>
      <c r="B430" t="s">
        <v>539</v>
      </c>
    </row>
    <row r="431" spans="1:2">
      <c r="A431">
        <v>4.7026000000000003</v>
      </c>
      <c r="B431" t="s">
        <v>540</v>
      </c>
    </row>
    <row r="432" spans="1:2">
      <c r="A432">
        <v>4.3513500000000001</v>
      </c>
      <c r="B432" t="s">
        <v>541</v>
      </c>
    </row>
    <row r="433" spans="1:2">
      <c r="A433">
        <v>4.48292</v>
      </c>
      <c r="B433" t="s">
        <v>542</v>
      </c>
    </row>
    <row r="434" spans="1:2">
      <c r="A434">
        <v>4.2667599999999997</v>
      </c>
      <c r="B434" t="s">
        <v>543</v>
      </c>
    </row>
    <row r="435" spans="1:2">
      <c r="A435">
        <v>4.2855600000000003</v>
      </c>
      <c r="B435" t="s">
        <v>544</v>
      </c>
    </row>
    <row r="436" spans="1:2">
      <c r="A436">
        <v>5.1384400000000001</v>
      </c>
      <c r="B436" t="s">
        <v>545</v>
      </c>
    </row>
    <row r="437" spans="1:2">
      <c r="A437">
        <v>6.4048400000000001</v>
      </c>
      <c r="B437" t="s">
        <v>546</v>
      </c>
    </row>
    <row r="438" spans="1:2">
      <c r="A438">
        <v>4.6661799999999998</v>
      </c>
      <c r="B438" t="s">
        <v>547</v>
      </c>
    </row>
    <row r="439" spans="1:2">
      <c r="A439">
        <v>4.2926099999999998</v>
      </c>
      <c r="B439" t="s">
        <v>548</v>
      </c>
    </row>
    <row r="440" spans="1:2">
      <c r="A440">
        <v>4.1657299999999999</v>
      </c>
      <c r="B440" t="s">
        <v>549</v>
      </c>
    </row>
    <row r="441" spans="1:2">
      <c r="A441">
        <v>3.9213800000000001</v>
      </c>
      <c r="B441" t="s">
        <v>550</v>
      </c>
    </row>
    <row r="442" spans="1:2">
      <c r="A442">
        <v>4.22682</v>
      </c>
      <c r="B442" t="s">
        <v>551</v>
      </c>
    </row>
    <row r="443" spans="1:2">
      <c r="A443">
        <v>5.5014500000000002</v>
      </c>
      <c r="B443" t="s">
        <v>552</v>
      </c>
    </row>
    <row r="444" spans="1:2">
      <c r="A444">
        <v>5.4297800000000001</v>
      </c>
      <c r="B444" t="s">
        <v>72</v>
      </c>
    </row>
    <row r="445" spans="1:2">
      <c r="A445">
        <v>4.1105200000000002</v>
      </c>
      <c r="B445" t="s">
        <v>73</v>
      </c>
    </row>
    <row r="446" spans="1:2">
      <c r="A446">
        <v>3.7839299999999998</v>
      </c>
      <c r="B446" t="s">
        <v>74</v>
      </c>
    </row>
    <row r="447" spans="1:2">
      <c r="A447">
        <v>3.7475100000000001</v>
      </c>
      <c r="B447" t="s">
        <v>75</v>
      </c>
    </row>
    <row r="448" spans="1:2">
      <c r="A448">
        <v>3.6065399999999999</v>
      </c>
      <c r="B448" t="s">
        <v>76</v>
      </c>
    </row>
    <row r="449" spans="1:2">
      <c r="A449">
        <v>3.69347</v>
      </c>
      <c r="B449" t="s">
        <v>77</v>
      </c>
    </row>
    <row r="450" spans="1:2">
      <c r="A450">
        <v>5.0691300000000004</v>
      </c>
      <c r="B450" t="s">
        <v>78</v>
      </c>
    </row>
    <row r="451" spans="1:2">
      <c r="A451">
        <v>5.2277199999999997</v>
      </c>
      <c r="B451" t="s">
        <v>79</v>
      </c>
    </row>
    <row r="452" spans="1:2">
      <c r="A452">
        <v>3.60419</v>
      </c>
      <c r="B452" t="s">
        <v>80</v>
      </c>
    </row>
    <row r="453" spans="1:2">
      <c r="A453">
        <v>3.5571999999999999</v>
      </c>
      <c r="B453" t="s">
        <v>81</v>
      </c>
    </row>
    <row r="454" spans="1:2">
      <c r="A454">
        <v>3.6018400000000002</v>
      </c>
      <c r="B454" t="s">
        <v>82</v>
      </c>
    </row>
    <row r="455" spans="1:2">
      <c r="A455">
        <v>3.2705600000000001</v>
      </c>
      <c r="B455" t="s">
        <v>83</v>
      </c>
    </row>
    <row r="456" spans="1:2">
      <c r="A456">
        <v>2.9662899999999999</v>
      </c>
      <c r="B456" t="s">
        <v>84</v>
      </c>
    </row>
    <row r="457" spans="1:2">
      <c r="A457">
        <v>3.40448</v>
      </c>
      <c r="B457" t="s">
        <v>85</v>
      </c>
    </row>
    <row r="458" spans="1:2">
      <c r="A458">
        <v>3.3539699999999999</v>
      </c>
      <c r="B458" t="s">
        <v>86</v>
      </c>
    </row>
    <row r="459" spans="1:2">
      <c r="A459">
        <v>2.8828800000000001</v>
      </c>
      <c r="B459" t="s">
        <v>87</v>
      </c>
    </row>
    <row r="460" spans="1:2">
      <c r="A460">
        <v>3.0038800000000001</v>
      </c>
      <c r="B460" t="s">
        <v>88</v>
      </c>
    </row>
    <row r="461" spans="1:2">
      <c r="A461">
        <v>3.59714</v>
      </c>
      <c r="B461" t="s">
        <v>89</v>
      </c>
    </row>
    <row r="462" spans="1:2">
      <c r="A462">
        <v>2.8723100000000001</v>
      </c>
      <c r="B462" t="s">
        <v>90</v>
      </c>
    </row>
    <row r="463" spans="1:2">
      <c r="A463">
        <v>2.88523</v>
      </c>
      <c r="B463" t="s">
        <v>91</v>
      </c>
    </row>
    <row r="464" spans="1:2">
      <c r="A464">
        <v>3.5066899999999999</v>
      </c>
      <c r="B464" t="s">
        <v>92</v>
      </c>
    </row>
    <row r="465" spans="1:2">
      <c r="A465">
        <v>3.5525000000000002</v>
      </c>
      <c r="B465" t="s">
        <v>93</v>
      </c>
    </row>
    <row r="466" spans="1:2">
      <c r="A466">
        <v>2.7489599999999998</v>
      </c>
      <c r="B466" t="s">
        <v>94</v>
      </c>
    </row>
    <row r="467" spans="1:2">
      <c r="A467">
        <v>2.7665799999999998</v>
      </c>
      <c r="B467" t="s">
        <v>95</v>
      </c>
    </row>
    <row r="468" spans="1:2">
      <c r="A468">
        <v>2.7959499999999999</v>
      </c>
      <c r="B468" t="s">
        <v>96</v>
      </c>
    </row>
    <row r="469" spans="1:2">
      <c r="A469">
        <v>2.5844900000000002</v>
      </c>
      <c r="B469" t="s">
        <v>97</v>
      </c>
    </row>
    <row r="470" spans="1:2">
      <c r="A470">
        <v>2.6984400000000002</v>
      </c>
      <c r="B470" t="s">
        <v>98</v>
      </c>
    </row>
    <row r="471" spans="1:2">
      <c r="A471">
        <v>3.37981</v>
      </c>
      <c r="B471" t="s">
        <v>99</v>
      </c>
    </row>
    <row r="472" spans="1:2">
      <c r="A472">
        <v>3.3880300000000001</v>
      </c>
      <c r="B472" t="s">
        <v>2</v>
      </c>
    </row>
    <row r="473" spans="1:2">
      <c r="A473">
        <v>2.4916800000000001</v>
      </c>
      <c r="B473" t="s">
        <v>100</v>
      </c>
    </row>
    <row r="474" spans="1:2">
      <c r="A474">
        <v>2.4282499999999998</v>
      </c>
      <c r="B474" t="s">
        <v>101</v>
      </c>
    </row>
    <row r="475" spans="1:2">
      <c r="A475">
        <v>2.4388200000000002</v>
      </c>
      <c r="B475" t="s">
        <v>102</v>
      </c>
    </row>
    <row r="476" spans="1:2">
      <c r="A476">
        <v>2.1075300000000001</v>
      </c>
      <c r="B476" t="s">
        <v>103</v>
      </c>
    </row>
    <row r="477" spans="1:2">
      <c r="A477">
        <v>2.27318</v>
      </c>
      <c r="B477" t="s">
        <v>104</v>
      </c>
    </row>
    <row r="478" spans="1:2">
      <c r="A478">
        <v>2.8687800000000001</v>
      </c>
      <c r="B478" t="s">
        <v>105</v>
      </c>
    </row>
    <row r="479" spans="1:2">
      <c r="A479">
        <v>2.7865500000000001</v>
      </c>
      <c r="B479" t="s">
        <v>106</v>
      </c>
    </row>
    <row r="480" spans="1:2">
      <c r="A480">
        <v>2.3154699999999999</v>
      </c>
      <c r="B480" t="s">
        <v>107</v>
      </c>
    </row>
    <row r="481" spans="1:2">
      <c r="A481">
        <v>2.7548300000000001</v>
      </c>
      <c r="B481" t="s">
        <v>108</v>
      </c>
    </row>
    <row r="482" spans="1:2">
      <c r="A482">
        <v>2.2778800000000001</v>
      </c>
      <c r="B482" t="s">
        <v>109</v>
      </c>
    </row>
    <row r="483" spans="1:2">
      <c r="A483">
        <v>2.1087099999999999</v>
      </c>
      <c r="B483" t="s">
        <v>3</v>
      </c>
    </row>
    <row r="484" spans="1:2">
      <c r="A484">
        <v>2.2473299999999998</v>
      </c>
      <c r="B484" t="s">
        <v>4</v>
      </c>
    </row>
    <row r="485" spans="1:2">
      <c r="A485">
        <v>3.0215100000000001</v>
      </c>
      <c r="B485" t="s">
        <v>5</v>
      </c>
    </row>
    <row r="486" spans="1:2">
      <c r="A486">
        <v>2.8441100000000001</v>
      </c>
      <c r="B486" t="s">
        <v>6</v>
      </c>
    </row>
    <row r="487" spans="1:2">
      <c r="A487">
        <v>2.5539499999999999</v>
      </c>
      <c r="B487" t="s">
        <v>110</v>
      </c>
    </row>
    <row r="488" spans="1:2">
      <c r="A488">
        <v>2.2955000000000001</v>
      </c>
      <c r="B488" t="s">
        <v>111</v>
      </c>
    </row>
    <row r="489" spans="1:2">
      <c r="A489">
        <v>2.3471899999999999</v>
      </c>
      <c r="B489" t="s">
        <v>7</v>
      </c>
    </row>
    <row r="490" spans="1:2">
      <c r="A490">
        <v>2.4200200000000001</v>
      </c>
      <c r="B490" t="s">
        <v>8</v>
      </c>
    </row>
    <row r="491" spans="1:2">
      <c r="A491">
        <v>3.6523599999999998</v>
      </c>
      <c r="B491" t="s">
        <v>9</v>
      </c>
    </row>
    <row r="492" spans="1:2">
      <c r="A492">
        <v>3.3105000000000002</v>
      </c>
      <c r="B492" t="s">
        <v>10</v>
      </c>
    </row>
    <row r="493" spans="1:2">
      <c r="A493">
        <v>2.9580700000000002</v>
      </c>
      <c r="B493" t="s">
        <v>11</v>
      </c>
    </row>
    <row r="494" spans="1:2">
      <c r="A494">
        <v>2.2156099999999999</v>
      </c>
      <c r="B494" t="s">
        <v>12</v>
      </c>
    </row>
    <row r="495" spans="1:2">
      <c r="A495">
        <v>1.9900599999999999</v>
      </c>
      <c r="B495" t="s">
        <v>13</v>
      </c>
    </row>
    <row r="496" spans="1:2">
      <c r="A496">
        <v>2.05349</v>
      </c>
      <c r="B496" t="s">
        <v>14</v>
      </c>
    </row>
    <row r="497" spans="1:2">
      <c r="A497">
        <v>2.0253000000000001</v>
      </c>
      <c r="B497" t="s">
        <v>15</v>
      </c>
    </row>
    <row r="498" spans="1:2">
      <c r="A498">
        <v>2.22031</v>
      </c>
      <c r="B498" t="s">
        <v>16</v>
      </c>
    </row>
    <row r="499" spans="1:2">
      <c r="A499">
        <v>2.2978499999999999</v>
      </c>
      <c r="B499" t="s">
        <v>17</v>
      </c>
    </row>
    <row r="500" spans="1:2">
      <c r="A500">
        <v>2.3706800000000001</v>
      </c>
      <c r="B500" t="s">
        <v>18</v>
      </c>
    </row>
    <row r="501" spans="1:2">
      <c r="A501">
        <v>2.0194299999999998</v>
      </c>
      <c r="B501" t="s">
        <v>19</v>
      </c>
    </row>
    <row r="502" spans="1:2">
      <c r="A502">
        <v>1.9418899999999999</v>
      </c>
      <c r="B502" t="s">
        <v>20</v>
      </c>
    </row>
    <row r="503" spans="1:2">
      <c r="A503">
        <v>1.9007700000000001</v>
      </c>
      <c r="B503" t="s">
        <v>21</v>
      </c>
    </row>
    <row r="504" spans="1:2">
      <c r="A504">
        <v>1.8667100000000001</v>
      </c>
      <c r="B504" t="s">
        <v>22</v>
      </c>
    </row>
    <row r="505" spans="1:2">
      <c r="A505">
        <v>2.0452699999999999</v>
      </c>
      <c r="B505" t="s">
        <v>23</v>
      </c>
    </row>
    <row r="506" spans="1:2">
      <c r="A506">
        <v>2.4505699999999999</v>
      </c>
      <c r="B506" t="s">
        <v>24</v>
      </c>
    </row>
    <row r="507" spans="1:2">
      <c r="A507">
        <v>2.5069599999999999</v>
      </c>
      <c r="B507" t="s">
        <v>25</v>
      </c>
    </row>
    <row r="508" spans="1:2">
      <c r="A508">
        <v>2.0652400000000002</v>
      </c>
      <c r="B508" t="s">
        <v>26</v>
      </c>
    </row>
    <row r="509" spans="1:2">
      <c r="A509">
        <v>1.9759599999999999</v>
      </c>
      <c r="B509" t="s">
        <v>27</v>
      </c>
    </row>
    <row r="510" spans="1:2">
      <c r="A510">
        <v>2.2426300000000001</v>
      </c>
      <c r="B510" t="s">
        <v>28</v>
      </c>
    </row>
    <row r="511" spans="1:2">
      <c r="A511">
        <v>1.8796299999999999</v>
      </c>
      <c r="B511" t="s">
        <v>29</v>
      </c>
    </row>
    <row r="512" spans="1:2">
      <c r="A512">
        <v>1.9418899999999999</v>
      </c>
      <c r="B512" t="s">
        <v>30</v>
      </c>
    </row>
    <row r="513" spans="1:2">
      <c r="A513">
        <v>2.61856</v>
      </c>
      <c r="B513" t="s">
        <v>31</v>
      </c>
    </row>
    <row r="514" spans="1:2">
      <c r="A514">
        <v>3.0402999999999998</v>
      </c>
      <c r="B514" t="s">
        <v>32</v>
      </c>
    </row>
    <row r="515" spans="1:2">
      <c r="A515">
        <v>2.8335400000000002</v>
      </c>
      <c r="B515" t="s">
        <v>33</v>
      </c>
    </row>
    <row r="516" spans="1:2">
      <c r="A516">
        <v>1.95364</v>
      </c>
      <c r="B516" t="s">
        <v>34</v>
      </c>
    </row>
    <row r="517" spans="1:2">
      <c r="A517">
        <v>1.8596600000000001</v>
      </c>
      <c r="B517" t="s">
        <v>35</v>
      </c>
    </row>
    <row r="518" spans="1:2">
      <c r="A518">
        <v>1.6411500000000001</v>
      </c>
      <c r="B518" t="s">
        <v>36</v>
      </c>
    </row>
    <row r="519" spans="1:2">
      <c r="A519">
        <v>1.7410099999999999</v>
      </c>
      <c r="B519" t="s">
        <v>37</v>
      </c>
    </row>
    <row r="520" spans="1:2">
      <c r="A520">
        <v>1.9418899999999999</v>
      </c>
      <c r="B520" t="s">
        <v>38</v>
      </c>
    </row>
    <row r="521" spans="1:2">
      <c r="A521">
        <v>2.2320600000000002</v>
      </c>
      <c r="B521" t="s">
        <v>39</v>
      </c>
    </row>
    <row r="522" spans="1:2">
      <c r="A522">
        <v>1.97478</v>
      </c>
      <c r="B522" t="s">
        <v>40</v>
      </c>
    </row>
    <row r="523" spans="1:2">
      <c r="A523">
        <v>2.19564</v>
      </c>
      <c r="B523" t="s">
        <v>41</v>
      </c>
    </row>
    <row r="524" spans="1:2">
      <c r="A524">
        <v>1.7104600000000001</v>
      </c>
      <c r="B524" t="s">
        <v>42</v>
      </c>
    </row>
    <row r="525" spans="1:2">
      <c r="A525">
        <v>1.52837</v>
      </c>
      <c r="B525" t="s">
        <v>43</v>
      </c>
    </row>
    <row r="526" spans="1:2">
      <c r="A526">
        <v>1.5436399999999999</v>
      </c>
      <c r="B526" t="s">
        <v>44</v>
      </c>
    </row>
    <row r="527" spans="1:2">
      <c r="A527">
        <v>1.8843300000000001</v>
      </c>
      <c r="B527" t="s">
        <v>45</v>
      </c>
    </row>
    <row r="528" spans="1:2">
      <c r="A528">
        <v>2.0229499999999998</v>
      </c>
      <c r="B528" t="s">
        <v>46</v>
      </c>
    </row>
    <row r="529" spans="1:2">
      <c r="A529">
        <v>1.47316</v>
      </c>
      <c r="B529" t="s">
        <v>47</v>
      </c>
    </row>
    <row r="530" spans="1:2">
      <c r="A530">
        <v>1.41089</v>
      </c>
      <c r="B530" t="s">
        <v>48</v>
      </c>
    </row>
    <row r="531" spans="1:2">
      <c r="A531">
        <v>1.5788899999999999</v>
      </c>
      <c r="B531" t="s">
        <v>49</v>
      </c>
    </row>
    <row r="532" spans="1:2">
      <c r="A532">
        <v>1.5577399999999999</v>
      </c>
      <c r="B532" t="s">
        <v>50</v>
      </c>
    </row>
    <row r="533" spans="1:2">
      <c r="A533">
        <v>2.0017999999999998</v>
      </c>
      <c r="B533" t="s">
        <v>51</v>
      </c>
    </row>
    <row r="534" spans="1:2">
      <c r="A534">
        <v>2.5433699999999999</v>
      </c>
      <c r="B534" t="s">
        <v>52</v>
      </c>
    </row>
    <row r="535" spans="1:2">
      <c r="A535">
        <v>2.6396999999999999</v>
      </c>
      <c r="B535" t="s">
        <v>53</v>
      </c>
    </row>
    <row r="536" spans="1:2">
      <c r="A536">
        <v>1.7069399999999999</v>
      </c>
      <c r="B536" t="s">
        <v>54</v>
      </c>
    </row>
    <row r="537" spans="1:2">
      <c r="A537">
        <v>1.46611</v>
      </c>
      <c r="B537" t="s">
        <v>55</v>
      </c>
    </row>
    <row r="538" spans="1:2">
      <c r="A538">
        <v>1.70224</v>
      </c>
      <c r="B538" t="s">
        <v>56</v>
      </c>
    </row>
    <row r="539" spans="1:2">
      <c r="A539">
        <v>1.60121</v>
      </c>
      <c r="B539" t="s">
        <v>57</v>
      </c>
    </row>
    <row r="540" spans="1:2">
      <c r="A540">
        <v>1.7163299999999999</v>
      </c>
      <c r="B540" t="s">
        <v>58</v>
      </c>
    </row>
    <row r="541" spans="1:2">
      <c r="A541">
        <v>1.62</v>
      </c>
      <c r="B541" t="s">
        <v>59</v>
      </c>
    </row>
    <row r="542" spans="1:2">
      <c r="A542">
        <v>1.7551000000000001</v>
      </c>
      <c r="B542" t="s">
        <v>60</v>
      </c>
    </row>
    <row r="543" spans="1:2">
      <c r="A543">
        <v>1.58124</v>
      </c>
      <c r="B543" t="s">
        <v>61</v>
      </c>
    </row>
    <row r="544" spans="1:2">
      <c r="A544">
        <v>1.56714</v>
      </c>
      <c r="B544" t="s">
        <v>62</v>
      </c>
    </row>
    <row r="545" spans="1:2">
      <c r="A545">
        <v>1.70224</v>
      </c>
      <c r="B545" t="s">
        <v>63</v>
      </c>
    </row>
    <row r="546" spans="1:2">
      <c r="A546">
        <v>1.81854</v>
      </c>
      <c r="B546" t="s">
        <v>64</v>
      </c>
    </row>
    <row r="547" spans="1:2">
      <c r="A547">
        <v>1.73983</v>
      </c>
      <c r="B547" t="s">
        <v>65</v>
      </c>
    </row>
    <row r="548" spans="1:2">
      <c r="A548">
        <v>1.8913800000000001</v>
      </c>
      <c r="B548" t="s">
        <v>66</v>
      </c>
    </row>
    <row r="549" spans="1:2">
      <c r="A549">
        <v>2.02765</v>
      </c>
      <c r="B549" t="s">
        <v>67</v>
      </c>
    </row>
    <row r="550" spans="1:2">
      <c r="A550">
        <v>1.49665</v>
      </c>
      <c r="B550" t="s">
        <v>68</v>
      </c>
    </row>
    <row r="551" spans="1:2">
      <c r="A551">
        <v>1.6070800000000001</v>
      </c>
      <c r="B551" t="s">
        <v>69</v>
      </c>
    </row>
    <row r="552" spans="1:2">
      <c r="A552">
        <v>1.66699</v>
      </c>
      <c r="B552" t="s">
        <v>70</v>
      </c>
    </row>
    <row r="553" spans="1:2">
      <c r="A553">
        <v>1.5095799999999999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0.88126000000000004</v>
      </c>
      <c r="B2" t="s">
        <v>112</v>
      </c>
    </row>
    <row r="3" spans="1:2">
      <c r="A3">
        <v>1.14045</v>
      </c>
      <c r="B3" t="s">
        <v>113</v>
      </c>
    </row>
    <row r="4" spans="1:2">
      <c r="A4">
        <v>1.5576399999999999</v>
      </c>
      <c r="B4" t="s">
        <v>114</v>
      </c>
    </row>
    <row r="5" spans="1:2">
      <c r="A5">
        <v>1.81436</v>
      </c>
      <c r="B5" t="s">
        <v>115</v>
      </c>
    </row>
    <row r="6" spans="1:2">
      <c r="A6">
        <v>1.75512</v>
      </c>
      <c r="B6" t="s">
        <v>116</v>
      </c>
    </row>
    <row r="7" spans="1:2">
      <c r="A7">
        <v>1.7156199999999999</v>
      </c>
      <c r="B7" t="s">
        <v>117</v>
      </c>
    </row>
    <row r="8" spans="1:2">
      <c r="A8">
        <v>1.5995999999999999</v>
      </c>
      <c r="B8" t="s">
        <v>118</v>
      </c>
    </row>
    <row r="9" spans="1:2">
      <c r="A9">
        <v>1.4243300000000001</v>
      </c>
      <c r="B9" t="s">
        <v>119</v>
      </c>
    </row>
    <row r="10" spans="1:2">
      <c r="A10">
        <v>1.2786900000000001</v>
      </c>
      <c r="B10" t="s">
        <v>120</v>
      </c>
    </row>
    <row r="11" spans="1:2">
      <c r="A11">
        <v>1.7329000000000001</v>
      </c>
      <c r="B11" t="s">
        <v>121</v>
      </c>
    </row>
    <row r="12" spans="1:2">
      <c r="A12">
        <v>1.7156199999999999</v>
      </c>
      <c r="B12" t="s">
        <v>122</v>
      </c>
    </row>
    <row r="13" spans="1:2">
      <c r="A13">
        <v>1.6168800000000001</v>
      </c>
      <c r="B13" t="s">
        <v>123</v>
      </c>
    </row>
    <row r="14" spans="1:2">
      <c r="A14">
        <v>1.6193500000000001</v>
      </c>
      <c r="B14" t="s">
        <v>124</v>
      </c>
    </row>
    <row r="15" spans="1:2">
      <c r="A15">
        <v>1.55023</v>
      </c>
      <c r="B15" t="s">
        <v>125</v>
      </c>
    </row>
    <row r="16" spans="1:2">
      <c r="A16">
        <v>1.06887</v>
      </c>
      <c r="B16" t="s">
        <v>126</v>
      </c>
    </row>
    <row r="17" spans="1:2">
      <c r="A17">
        <v>1.10836</v>
      </c>
      <c r="B17" t="s">
        <v>127</v>
      </c>
    </row>
    <row r="18" spans="1:2">
      <c r="A18">
        <v>1.68353</v>
      </c>
      <c r="B18" t="s">
        <v>128</v>
      </c>
    </row>
    <row r="19" spans="1:2">
      <c r="A19">
        <v>1.6415599999999999</v>
      </c>
      <c r="B19" t="s">
        <v>129</v>
      </c>
    </row>
    <row r="20" spans="1:2">
      <c r="A20">
        <v>1.5897300000000001</v>
      </c>
      <c r="B20" t="s">
        <v>130</v>
      </c>
    </row>
    <row r="21" spans="1:2">
      <c r="A21">
        <v>1.7378400000000001</v>
      </c>
      <c r="B21" t="s">
        <v>131</v>
      </c>
    </row>
    <row r="22" spans="1:2">
      <c r="A22">
        <v>1.59466</v>
      </c>
      <c r="B22" t="s">
        <v>132</v>
      </c>
    </row>
    <row r="23" spans="1:2">
      <c r="A23">
        <v>1.1577299999999999</v>
      </c>
      <c r="B23" t="s">
        <v>133</v>
      </c>
    </row>
    <row r="24" spans="1:2">
      <c r="A24">
        <v>1.08368</v>
      </c>
      <c r="B24" t="s">
        <v>134</v>
      </c>
    </row>
    <row r="25" spans="1:2">
      <c r="A25">
        <v>1.64897</v>
      </c>
      <c r="B25" t="s">
        <v>135</v>
      </c>
    </row>
    <row r="26" spans="1:2">
      <c r="A26">
        <v>1.6415599999999999</v>
      </c>
      <c r="B26" t="s">
        <v>136</v>
      </c>
    </row>
    <row r="27" spans="1:2">
      <c r="A27">
        <v>1.91804</v>
      </c>
      <c r="B27" t="s">
        <v>137</v>
      </c>
    </row>
    <row r="28" spans="1:2">
      <c r="A28">
        <v>1.8464499999999999</v>
      </c>
      <c r="B28" t="s">
        <v>138</v>
      </c>
    </row>
    <row r="29" spans="1:2">
      <c r="A29">
        <v>1.3527499999999999</v>
      </c>
      <c r="B29" t="s">
        <v>139</v>
      </c>
    </row>
    <row r="30" spans="1:2">
      <c r="A30">
        <v>1.1034299999999999</v>
      </c>
      <c r="B30" t="s">
        <v>140</v>
      </c>
    </row>
    <row r="31" spans="1:2">
      <c r="A31">
        <v>1.0195000000000001</v>
      </c>
      <c r="B31" t="s">
        <v>141</v>
      </c>
    </row>
    <row r="32" spans="1:2">
      <c r="A32">
        <v>0.84670000000000001</v>
      </c>
      <c r="B32" t="s">
        <v>142</v>
      </c>
    </row>
    <row r="33" spans="1:2">
      <c r="A33">
        <v>0.90593999999999997</v>
      </c>
      <c r="B33" t="s">
        <v>143</v>
      </c>
    </row>
    <row r="34" spans="1:2">
      <c r="A34">
        <v>1.07874</v>
      </c>
      <c r="B34" t="s">
        <v>144</v>
      </c>
    </row>
    <row r="35" spans="1:2">
      <c r="A35">
        <v>1.6119399999999999</v>
      </c>
      <c r="B35" t="s">
        <v>145</v>
      </c>
    </row>
    <row r="36" spans="1:2">
      <c r="A36">
        <v>1.46383</v>
      </c>
      <c r="B36" t="s">
        <v>146</v>
      </c>
    </row>
    <row r="37" spans="1:2">
      <c r="A37">
        <v>1.3107800000000001</v>
      </c>
      <c r="B37" t="s">
        <v>147</v>
      </c>
    </row>
    <row r="38" spans="1:2">
      <c r="A38">
        <v>1.19476</v>
      </c>
      <c r="B38" t="s">
        <v>148</v>
      </c>
    </row>
    <row r="39" spans="1:2">
      <c r="A39">
        <v>1.6859999999999999</v>
      </c>
      <c r="B39" t="s">
        <v>149</v>
      </c>
    </row>
    <row r="40" spans="1:2">
      <c r="A40">
        <v>1.7304299999999999</v>
      </c>
      <c r="B40" t="s">
        <v>150</v>
      </c>
    </row>
    <row r="41" spans="1:2">
      <c r="A41">
        <v>1.7748699999999999</v>
      </c>
      <c r="B41" t="s">
        <v>151</v>
      </c>
    </row>
    <row r="42" spans="1:2">
      <c r="A42">
        <v>1.64897</v>
      </c>
      <c r="B42" t="s">
        <v>152</v>
      </c>
    </row>
    <row r="43" spans="1:2">
      <c r="A43">
        <v>1.5897300000000001</v>
      </c>
      <c r="B43" t="s">
        <v>153</v>
      </c>
    </row>
    <row r="44" spans="1:2">
      <c r="A44">
        <v>1.1750100000000001</v>
      </c>
      <c r="B44" t="s">
        <v>154</v>
      </c>
    </row>
    <row r="45" spans="1:2">
      <c r="A45">
        <v>1.19476</v>
      </c>
      <c r="B45" t="s">
        <v>155</v>
      </c>
    </row>
    <row r="46" spans="1:2">
      <c r="A46">
        <v>1.5897300000000001</v>
      </c>
      <c r="B46" t="s">
        <v>156</v>
      </c>
    </row>
    <row r="47" spans="1:2">
      <c r="A47">
        <v>1.8242400000000001</v>
      </c>
      <c r="B47" t="s">
        <v>157</v>
      </c>
    </row>
    <row r="48" spans="1:2">
      <c r="A48">
        <v>1.6934</v>
      </c>
      <c r="B48" t="s">
        <v>158</v>
      </c>
    </row>
    <row r="49" spans="1:2">
      <c r="A49">
        <v>1.7921499999999999</v>
      </c>
      <c r="B49" t="s">
        <v>159</v>
      </c>
    </row>
    <row r="50" spans="1:2">
      <c r="A50">
        <v>1.6909400000000001</v>
      </c>
      <c r="B50" t="s">
        <v>160</v>
      </c>
    </row>
    <row r="51" spans="1:2">
      <c r="A51">
        <v>1.2762199999999999</v>
      </c>
      <c r="B51" t="s">
        <v>161</v>
      </c>
    </row>
    <row r="52" spans="1:2">
      <c r="A52">
        <v>1.1133</v>
      </c>
      <c r="B52" t="s">
        <v>162</v>
      </c>
    </row>
    <row r="53" spans="1:2">
      <c r="A53">
        <v>1.7082200000000001</v>
      </c>
      <c r="B53" t="s">
        <v>163</v>
      </c>
    </row>
    <row r="54" spans="1:2">
      <c r="A54">
        <v>1.7329000000000001</v>
      </c>
      <c r="B54" t="s">
        <v>164</v>
      </c>
    </row>
    <row r="55" spans="1:2">
      <c r="A55">
        <v>1.7649900000000001</v>
      </c>
      <c r="B55" t="s">
        <v>165</v>
      </c>
    </row>
    <row r="56" spans="1:2">
      <c r="A56">
        <v>1.80202</v>
      </c>
      <c r="B56" t="s">
        <v>166</v>
      </c>
    </row>
    <row r="57" spans="1:2">
      <c r="A57">
        <v>1.4959199999999999</v>
      </c>
      <c r="B57" t="s">
        <v>167</v>
      </c>
    </row>
    <row r="58" spans="1:2">
      <c r="A58">
        <v>1.0762700000000001</v>
      </c>
      <c r="B58" t="s">
        <v>168</v>
      </c>
    </row>
    <row r="59" spans="1:2">
      <c r="A59">
        <v>1.1305799999999999</v>
      </c>
      <c r="B59" t="s">
        <v>169</v>
      </c>
    </row>
    <row r="60" spans="1:2">
      <c r="A60">
        <v>1.43174</v>
      </c>
      <c r="B60" t="s">
        <v>170</v>
      </c>
    </row>
    <row r="61" spans="1:2">
      <c r="A61">
        <v>1.1997</v>
      </c>
      <c r="B61" t="s">
        <v>171</v>
      </c>
    </row>
    <row r="62" spans="1:2">
      <c r="A62">
        <v>1.6144099999999999</v>
      </c>
      <c r="B62" t="s">
        <v>172</v>
      </c>
    </row>
    <row r="63" spans="1:2">
      <c r="A63">
        <v>1.6045400000000001</v>
      </c>
      <c r="B63" t="s">
        <v>173</v>
      </c>
    </row>
    <row r="64" spans="1:2">
      <c r="A64">
        <v>1.5995999999999999</v>
      </c>
      <c r="B64" t="s">
        <v>174</v>
      </c>
    </row>
    <row r="65" spans="1:2">
      <c r="A65">
        <v>1.2589399999999999</v>
      </c>
      <c r="B65" t="s">
        <v>175</v>
      </c>
    </row>
    <row r="66" spans="1:2">
      <c r="A66">
        <v>1.3231299999999999</v>
      </c>
      <c r="B66" t="s">
        <v>176</v>
      </c>
    </row>
    <row r="67" spans="1:2">
      <c r="A67">
        <v>1.71315</v>
      </c>
      <c r="B67" t="s">
        <v>177</v>
      </c>
    </row>
    <row r="68" spans="1:2">
      <c r="A68">
        <v>1.76993</v>
      </c>
      <c r="B68" t="s">
        <v>178</v>
      </c>
    </row>
    <row r="69" spans="1:2">
      <c r="A69">
        <v>1.28363</v>
      </c>
      <c r="B69" t="s">
        <v>179</v>
      </c>
    </row>
    <row r="70" spans="1:2">
      <c r="A70">
        <v>1.8390500000000001</v>
      </c>
      <c r="B70" t="s">
        <v>180</v>
      </c>
    </row>
    <row r="71" spans="1:2">
      <c r="A71">
        <v>1.8785400000000001</v>
      </c>
      <c r="B71" t="s">
        <v>181</v>
      </c>
    </row>
    <row r="72" spans="1:2">
      <c r="A72">
        <v>1.3774299999999999</v>
      </c>
      <c r="B72" t="s">
        <v>182</v>
      </c>
    </row>
    <row r="73" spans="1:2">
      <c r="A73">
        <v>1.64897</v>
      </c>
      <c r="B73" t="s">
        <v>183</v>
      </c>
    </row>
    <row r="74" spans="1:2">
      <c r="A74">
        <v>2.04393</v>
      </c>
      <c r="B74" t="s">
        <v>184</v>
      </c>
    </row>
    <row r="75" spans="1:2">
      <c r="A75">
        <v>2.3130000000000002</v>
      </c>
      <c r="B75" t="s">
        <v>185</v>
      </c>
    </row>
    <row r="76" spans="1:2">
      <c r="A76">
        <v>2.2907899999999999</v>
      </c>
      <c r="B76" t="s">
        <v>186</v>
      </c>
    </row>
    <row r="77" spans="1:2">
      <c r="A77">
        <v>2.25129</v>
      </c>
      <c r="B77" t="s">
        <v>187</v>
      </c>
    </row>
    <row r="78" spans="1:2">
      <c r="A78">
        <v>1.8267</v>
      </c>
      <c r="B78" t="s">
        <v>188</v>
      </c>
    </row>
    <row r="79" spans="1:2">
      <c r="A79">
        <v>1.5576399999999999</v>
      </c>
      <c r="B79" t="s">
        <v>189</v>
      </c>
    </row>
    <row r="80" spans="1:2">
      <c r="A80">
        <v>1.6193500000000001</v>
      </c>
      <c r="B80" t="s">
        <v>190</v>
      </c>
    </row>
    <row r="81" spans="1:2">
      <c r="A81">
        <v>2.1179899999999998</v>
      </c>
      <c r="B81" t="s">
        <v>191</v>
      </c>
    </row>
    <row r="82" spans="1:2">
      <c r="A82">
        <v>2.13774</v>
      </c>
      <c r="B82" t="s">
        <v>192</v>
      </c>
    </row>
    <row r="83" spans="1:2">
      <c r="A83">
        <v>2.2167300000000001</v>
      </c>
      <c r="B83" t="s">
        <v>193</v>
      </c>
    </row>
    <row r="84" spans="1:2">
      <c r="A84">
        <v>1.97235</v>
      </c>
      <c r="B84" t="s">
        <v>194</v>
      </c>
    </row>
    <row r="85" spans="1:2">
      <c r="A85">
        <v>1.66378</v>
      </c>
      <c r="B85" t="s">
        <v>195</v>
      </c>
    </row>
    <row r="86" spans="1:2">
      <c r="A86">
        <v>1.3502799999999999</v>
      </c>
      <c r="B86" t="s">
        <v>196</v>
      </c>
    </row>
    <row r="87" spans="1:2">
      <c r="A87">
        <v>1.5280100000000001</v>
      </c>
      <c r="B87" t="s">
        <v>197</v>
      </c>
    </row>
    <row r="88" spans="1:2">
      <c r="A88">
        <v>1.93038</v>
      </c>
      <c r="B88" t="s">
        <v>198</v>
      </c>
    </row>
    <row r="89" spans="1:2">
      <c r="A89">
        <v>1.9353199999999999</v>
      </c>
      <c r="B89" t="s">
        <v>199</v>
      </c>
    </row>
    <row r="90" spans="1:2">
      <c r="A90">
        <v>1.9698800000000001</v>
      </c>
      <c r="B90" t="s">
        <v>200</v>
      </c>
    </row>
    <row r="91" spans="1:2">
      <c r="A91">
        <v>2.0044400000000002</v>
      </c>
      <c r="B91" t="s">
        <v>201</v>
      </c>
    </row>
    <row r="92" spans="1:2">
      <c r="A92">
        <v>1.7748699999999999</v>
      </c>
      <c r="B92" t="s">
        <v>202</v>
      </c>
    </row>
    <row r="93" spans="1:2">
      <c r="A93">
        <v>1.31325</v>
      </c>
      <c r="B93" t="s">
        <v>203</v>
      </c>
    </row>
    <row r="94" spans="1:2">
      <c r="A94">
        <v>1.3725000000000001</v>
      </c>
      <c r="B94" t="s">
        <v>204</v>
      </c>
    </row>
    <row r="95" spans="1:2">
      <c r="A95">
        <v>1.9797499999999999</v>
      </c>
      <c r="B95" t="s">
        <v>205</v>
      </c>
    </row>
    <row r="96" spans="1:2">
      <c r="A96">
        <v>2.10318</v>
      </c>
      <c r="B96" t="s">
        <v>206</v>
      </c>
    </row>
    <row r="97" spans="1:2">
      <c r="A97">
        <v>1.9550700000000001</v>
      </c>
      <c r="B97" t="s">
        <v>207</v>
      </c>
    </row>
    <row r="98" spans="1:2">
      <c r="A98">
        <v>2.0340600000000002</v>
      </c>
      <c r="B98" t="s">
        <v>208</v>
      </c>
    </row>
    <row r="99" spans="1:2">
      <c r="A99">
        <v>1.8810100000000001</v>
      </c>
      <c r="B99" t="s">
        <v>209</v>
      </c>
    </row>
    <row r="100" spans="1:2">
      <c r="A100">
        <v>1.42927</v>
      </c>
      <c r="B100" t="s">
        <v>210</v>
      </c>
    </row>
    <row r="101" spans="1:2">
      <c r="A101">
        <v>1.6341600000000001</v>
      </c>
      <c r="B101" t="s">
        <v>211</v>
      </c>
    </row>
    <row r="102" spans="1:2">
      <c r="A102">
        <v>2.16736</v>
      </c>
      <c r="B102" t="s">
        <v>212</v>
      </c>
    </row>
    <row r="103" spans="1:2">
      <c r="A103">
        <v>2.1130499999999999</v>
      </c>
      <c r="B103" t="s">
        <v>213</v>
      </c>
    </row>
    <row r="104" spans="1:2">
      <c r="A104">
        <v>1.97482</v>
      </c>
      <c r="B104" t="s">
        <v>214</v>
      </c>
    </row>
    <row r="105" spans="1:2">
      <c r="A105">
        <v>2.0291199999999998</v>
      </c>
      <c r="B105" t="s">
        <v>215</v>
      </c>
    </row>
    <row r="106" spans="1:2">
      <c r="A106">
        <v>1.8316399999999999</v>
      </c>
      <c r="B106" t="s">
        <v>216</v>
      </c>
    </row>
    <row r="107" spans="1:2">
      <c r="A107">
        <v>1.6761200000000001</v>
      </c>
      <c r="B107" t="s">
        <v>217</v>
      </c>
    </row>
    <row r="108" spans="1:2">
      <c r="A108">
        <v>1.8044899999999999</v>
      </c>
      <c r="B108" t="s">
        <v>218</v>
      </c>
    </row>
    <row r="109" spans="1:2">
      <c r="A109">
        <v>2.1994500000000001</v>
      </c>
      <c r="B109" t="s">
        <v>219</v>
      </c>
    </row>
    <row r="110" spans="1:2">
      <c r="A110">
        <v>2.1945100000000002</v>
      </c>
      <c r="B110" t="s">
        <v>220</v>
      </c>
    </row>
    <row r="111" spans="1:2">
      <c r="A111">
        <v>2.2142599999999999</v>
      </c>
      <c r="B111" t="s">
        <v>221</v>
      </c>
    </row>
    <row r="112" spans="1:2">
      <c r="A112">
        <v>2.0513400000000002</v>
      </c>
      <c r="B112" t="s">
        <v>222</v>
      </c>
    </row>
    <row r="113" spans="1:2">
      <c r="A113">
        <v>1.7304299999999999</v>
      </c>
      <c r="B113" t="s">
        <v>223</v>
      </c>
    </row>
    <row r="114" spans="1:2">
      <c r="A114">
        <v>1.57491</v>
      </c>
      <c r="B114" t="s">
        <v>224</v>
      </c>
    </row>
    <row r="115" spans="1:2">
      <c r="A115">
        <v>1.5132000000000001</v>
      </c>
      <c r="B115" t="s">
        <v>225</v>
      </c>
    </row>
    <row r="116" spans="1:2">
      <c r="A116">
        <v>1.9525999999999999</v>
      </c>
      <c r="B116" t="s">
        <v>226</v>
      </c>
    </row>
    <row r="117" spans="1:2">
      <c r="A117">
        <v>1.9846900000000001</v>
      </c>
      <c r="B117" t="s">
        <v>227</v>
      </c>
    </row>
    <row r="118" spans="1:2">
      <c r="A118">
        <v>1.7082200000000001</v>
      </c>
      <c r="B118" t="s">
        <v>228</v>
      </c>
    </row>
    <row r="119" spans="1:2">
      <c r="A119">
        <v>1.6909400000000001</v>
      </c>
      <c r="B119" t="s">
        <v>229</v>
      </c>
    </row>
    <row r="120" spans="1:2">
      <c r="A120">
        <v>1.3971800000000001</v>
      </c>
      <c r="B120" t="s">
        <v>230</v>
      </c>
    </row>
    <row r="121" spans="1:2">
      <c r="A121">
        <v>0.96765999999999996</v>
      </c>
      <c r="B121" t="s">
        <v>231</v>
      </c>
    </row>
    <row r="122" spans="1:2">
      <c r="A122">
        <v>1.0565199999999999</v>
      </c>
      <c r="B122" t="s">
        <v>232</v>
      </c>
    </row>
    <row r="123" spans="1:2">
      <c r="A123">
        <v>1.6440300000000001</v>
      </c>
      <c r="B123" t="s">
        <v>233</v>
      </c>
    </row>
    <row r="124" spans="1:2">
      <c r="A124">
        <v>1.6909400000000001</v>
      </c>
      <c r="B124" t="s">
        <v>234</v>
      </c>
    </row>
    <row r="125" spans="1:2">
      <c r="A125">
        <v>1.5082599999999999</v>
      </c>
      <c r="B125" t="s">
        <v>235</v>
      </c>
    </row>
    <row r="126" spans="1:2">
      <c r="A126">
        <v>0.97013000000000005</v>
      </c>
      <c r="B126" t="s">
        <v>236</v>
      </c>
    </row>
    <row r="127" spans="1:2">
      <c r="A127">
        <v>1.33053</v>
      </c>
      <c r="B127" t="s">
        <v>237</v>
      </c>
    </row>
    <row r="128" spans="1:2">
      <c r="A128">
        <v>1.1355200000000001</v>
      </c>
      <c r="B128" t="s">
        <v>238</v>
      </c>
    </row>
    <row r="129" spans="1:2">
      <c r="A129">
        <v>1.0664</v>
      </c>
      <c r="B129" t="s">
        <v>239</v>
      </c>
    </row>
    <row r="130" spans="1:2">
      <c r="A130">
        <v>1.6588400000000001</v>
      </c>
      <c r="B130" t="s">
        <v>240</v>
      </c>
    </row>
    <row r="131" spans="1:2">
      <c r="A131">
        <v>1.8958200000000001</v>
      </c>
      <c r="B131" t="s">
        <v>241</v>
      </c>
    </row>
    <row r="132" spans="1:2">
      <c r="A132">
        <v>1.8217699999999999</v>
      </c>
      <c r="B132" t="s">
        <v>242</v>
      </c>
    </row>
    <row r="133" spans="1:2">
      <c r="A133">
        <v>1.7427699999999999</v>
      </c>
      <c r="B133" t="s">
        <v>243</v>
      </c>
    </row>
    <row r="134" spans="1:2">
      <c r="A134">
        <v>1.4737100000000001</v>
      </c>
      <c r="B134" t="s">
        <v>244</v>
      </c>
    </row>
    <row r="135" spans="1:2">
      <c r="A135">
        <v>1.1601999999999999</v>
      </c>
      <c r="B135" t="s">
        <v>245</v>
      </c>
    </row>
    <row r="136" spans="1:2">
      <c r="A136">
        <v>1.2194499999999999</v>
      </c>
      <c r="B136" t="s">
        <v>246</v>
      </c>
    </row>
    <row r="137" spans="1:2">
      <c r="A137">
        <v>1.7724</v>
      </c>
      <c r="B137" t="s">
        <v>247</v>
      </c>
    </row>
    <row r="138" spans="1:2">
      <c r="A138">
        <v>1.7625200000000001</v>
      </c>
      <c r="B138" t="s">
        <v>248</v>
      </c>
    </row>
    <row r="139" spans="1:2">
      <c r="A139">
        <v>1.79461</v>
      </c>
      <c r="B139" t="s">
        <v>249</v>
      </c>
    </row>
    <row r="140" spans="1:2">
      <c r="A140">
        <v>1.7353700000000001</v>
      </c>
      <c r="B140" t="s">
        <v>250</v>
      </c>
    </row>
    <row r="141" spans="1:2">
      <c r="A141">
        <v>1.65391</v>
      </c>
      <c r="B141" t="s">
        <v>251</v>
      </c>
    </row>
    <row r="142" spans="1:2">
      <c r="A142">
        <v>1.3774299999999999</v>
      </c>
      <c r="B142" t="s">
        <v>252</v>
      </c>
    </row>
    <row r="143" spans="1:2">
      <c r="A143">
        <v>1.5280100000000001</v>
      </c>
      <c r="B143" t="s">
        <v>253</v>
      </c>
    </row>
    <row r="144" spans="1:2">
      <c r="A144">
        <v>1.9205099999999999</v>
      </c>
      <c r="B144" t="s">
        <v>254</v>
      </c>
    </row>
    <row r="145" spans="1:2">
      <c r="A145">
        <v>2.0735600000000001</v>
      </c>
      <c r="B145" t="s">
        <v>255</v>
      </c>
    </row>
    <row r="146" spans="1:2">
      <c r="A146">
        <v>1.9106300000000001</v>
      </c>
      <c r="B146" t="s">
        <v>256</v>
      </c>
    </row>
    <row r="147" spans="1:2">
      <c r="A147">
        <v>1.9921</v>
      </c>
      <c r="B147" t="s">
        <v>257</v>
      </c>
    </row>
    <row r="148" spans="1:2">
      <c r="A148">
        <v>1.67119</v>
      </c>
      <c r="B148" t="s">
        <v>258</v>
      </c>
    </row>
    <row r="149" spans="1:2">
      <c r="A149">
        <v>1.3774299999999999</v>
      </c>
      <c r="B149" t="s">
        <v>259</v>
      </c>
    </row>
    <row r="150" spans="1:2">
      <c r="A150">
        <v>1.5601</v>
      </c>
      <c r="B150" t="s">
        <v>260</v>
      </c>
    </row>
    <row r="151" spans="1:2">
      <c r="A151">
        <v>2.0390000000000001</v>
      </c>
      <c r="B151" t="s">
        <v>261</v>
      </c>
    </row>
    <row r="152" spans="1:2">
      <c r="A152">
        <v>1.8785400000000001</v>
      </c>
      <c r="B152" t="s">
        <v>262</v>
      </c>
    </row>
    <row r="153" spans="1:2">
      <c r="A153">
        <v>1.6045400000000001</v>
      </c>
      <c r="B153" t="s">
        <v>263</v>
      </c>
    </row>
    <row r="154" spans="1:2">
      <c r="A154">
        <v>2.0735600000000001</v>
      </c>
      <c r="B154" t="s">
        <v>264</v>
      </c>
    </row>
    <row r="155" spans="1:2">
      <c r="A155">
        <v>2.0587499999999999</v>
      </c>
      <c r="B155" t="s">
        <v>265</v>
      </c>
    </row>
    <row r="156" spans="1:2">
      <c r="A156">
        <v>1.52061</v>
      </c>
      <c r="B156" t="s">
        <v>266</v>
      </c>
    </row>
    <row r="157" spans="1:2">
      <c r="A157">
        <v>1.5280100000000001</v>
      </c>
      <c r="B157" t="s">
        <v>267</v>
      </c>
    </row>
    <row r="158" spans="1:2">
      <c r="A158">
        <v>1.5995999999999999</v>
      </c>
      <c r="B158" t="s">
        <v>268</v>
      </c>
    </row>
    <row r="159" spans="1:2">
      <c r="A159">
        <v>2.22661</v>
      </c>
      <c r="B159" t="s">
        <v>269</v>
      </c>
    </row>
    <row r="160" spans="1:2">
      <c r="A160">
        <v>2.1969799999999999</v>
      </c>
      <c r="B160" t="s">
        <v>270</v>
      </c>
    </row>
    <row r="161" spans="1:2">
      <c r="A161">
        <v>1.85633</v>
      </c>
      <c r="B161" t="s">
        <v>271</v>
      </c>
    </row>
    <row r="162" spans="1:2">
      <c r="A162">
        <v>1.8686700000000001</v>
      </c>
      <c r="B162" t="s">
        <v>272</v>
      </c>
    </row>
    <row r="163" spans="1:2">
      <c r="A163">
        <v>1.6934</v>
      </c>
      <c r="B163" t="s">
        <v>273</v>
      </c>
    </row>
    <row r="164" spans="1:2">
      <c r="A164">
        <v>1.90076</v>
      </c>
      <c r="B164" t="s">
        <v>274</v>
      </c>
    </row>
    <row r="165" spans="1:2">
      <c r="A165">
        <v>2.2290700000000001</v>
      </c>
      <c r="B165" t="s">
        <v>275</v>
      </c>
    </row>
    <row r="166" spans="1:2">
      <c r="A166">
        <v>2.60676</v>
      </c>
      <c r="B166" t="s">
        <v>276</v>
      </c>
    </row>
    <row r="167" spans="1:2">
      <c r="A167">
        <v>2.5203600000000002</v>
      </c>
      <c r="B167" t="s">
        <v>277</v>
      </c>
    </row>
    <row r="168" spans="1:2">
      <c r="A168">
        <v>2.22167</v>
      </c>
      <c r="B168" t="s">
        <v>278</v>
      </c>
    </row>
    <row r="169" spans="1:2">
      <c r="A169">
        <v>1.9427300000000001</v>
      </c>
      <c r="B169" t="s">
        <v>279</v>
      </c>
    </row>
    <row r="170" spans="1:2">
      <c r="A170">
        <v>1.6193500000000001</v>
      </c>
      <c r="B170" t="s">
        <v>280</v>
      </c>
    </row>
    <row r="171" spans="1:2">
      <c r="A171">
        <v>1.5082599999999999</v>
      </c>
      <c r="B171" t="s">
        <v>281</v>
      </c>
    </row>
    <row r="172" spans="1:2">
      <c r="A172">
        <v>2.15008</v>
      </c>
      <c r="B172" t="s">
        <v>282</v>
      </c>
    </row>
    <row r="173" spans="1:2">
      <c r="A173">
        <v>1.8365800000000001</v>
      </c>
      <c r="B173" t="s">
        <v>283</v>
      </c>
    </row>
    <row r="174" spans="1:2">
      <c r="A174">
        <v>1.68353</v>
      </c>
      <c r="B174" t="s">
        <v>284</v>
      </c>
    </row>
    <row r="175" spans="1:2">
      <c r="A175">
        <v>1.7427699999999999</v>
      </c>
      <c r="B175" t="s">
        <v>285</v>
      </c>
    </row>
    <row r="176" spans="1:2">
      <c r="A176">
        <v>1.67859</v>
      </c>
      <c r="B176" t="s">
        <v>286</v>
      </c>
    </row>
    <row r="177" spans="1:2">
      <c r="A177">
        <v>1.11083</v>
      </c>
      <c r="B177" t="s">
        <v>287</v>
      </c>
    </row>
    <row r="178" spans="1:2">
      <c r="A178">
        <v>1.18489</v>
      </c>
      <c r="B178" t="s">
        <v>288</v>
      </c>
    </row>
    <row r="179" spans="1:2">
      <c r="A179">
        <v>1.68106</v>
      </c>
      <c r="B179" t="s">
        <v>289</v>
      </c>
    </row>
    <row r="180" spans="1:2">
      <c r="A180">
        <v>1.64897</v>
      </c>
      <c r="B180" t="s">
        <v>290</v>
      </c>
    </row>
    <row r="181" spans="1:2">
      <c r="A181">
        <v>1.53295</v>
      </c>
      <c r="B181" t="s">
        <v>291</v>
      </c>
    </row>
    <row r="182" spans="1:2">
      <c r="A182">
        <v>1.5551699999999999</v>
      </c>
      <c r="B182" t="s">
        <v>292</v>
      </c>
    </row>
    <row r="183" spans="1:2">
      <c r="A183">
        <v>1.30091</v>
      </c>
      <c r="B183" t="s">
        <v>293</v>
      </c>
    </row>
    <row r="184" spans="1:2">
      <c r="A184">
        <v>1.09849</v>
      </c>
      <c r="B184" t="s">
        <v>294</v>
      </c>
    </row>
    <row r="185" spans="1:2">
      <c r="A185">
        <v>0.95777999999999996</v>
      </c>
      <c r="B185" t="s">
        <v>295</v>
      </c>
    </row>
    <row r="186" spans="1:2">
      <c r="A186">
        <v>1.47617</v>
      </c>
      <c r="B186" t="s">
        <v>296</v>
      </c>
    </row>
    <row r="187" spans="1:2">
      <c r="A187">
        <v>1.5872599999999999</v>
      </c>
      <c r="B187" t="s">
        <v>297</v>
      </c>
    </row>
    <row r="188" spans="1:2">
      <c r="A188">
        <v>1.53789</v>
      </c>
      <c r="B188" t="s">
        <v>298</v>
      </c>
    </row>
    <row r="189" spans="1:2">
      <c r="A189">
        <v>1.6736599999999999</v>
      </c>
      <c r="B189" t="s">
        <v>299</v>
      </c>
    </row>
    <row r="190" spans="1:2">
      <c r="A190">
        <v>1.56257</v>
      </c>
      <c r="B190" t="s">
        <v>300</v>
      </c>
    </row>
    <row r="191" spans="1:2">
      <c r="A191">
        <v>1.0022200000000001</v>
      </c>
      <c r="B191" t="s">
        <v>301</v>
      </c>
    </row>
    <row r="192" spans="1:2">
      <c r="A192">
        <v>1.1330499999999999</v>
      </c>
      <c r="B192" t="s">
        <v>302</v>
      </c>
    </row>
    <row r="193" spans="1:2">
      <c r="A193">
        <v>1.6341600000000001</v>
      </c>
      <c r="B193" t="s">
        <v>303</v>
      </c>
    </row>
    <row r="194" spans="1:2">
      <c r="A194">
        <v>1.57491</v>
      </c>
      <c r="B194" t="s">
        <v>304</v>
      </c>
    </row>
    <row r="195" spans="1:2">
      <c r="A195">
        <v>1.5132000000000001</v>
      </c>
      <c r="B195" t="s">
        <v>305</v>
      </c>
    </row>
    <row r="196" spans="1:2">
      <c r="A196">
        <v>1.5452900000000001</v>
      </c>
      <c r="B196" t="s">
        <v>306</v>
      </c>
    </row>
    <row r="197" spans="1:2">
      <c r="A197">
        <v>1.4268000000000001</v>
      </c>
      <c r="B197" t="s">
        <v>307</v>
      </c>
    </row>
    <row r="198" spans="1:2">
      <c r="A198">
        <v>0.88619999999999999</v>
      </c>
      <c r="B198" t="s">
        <v>308</v>
      </c>
    </row>
    <row r="199" spans="1:2">
      <c r="A199">
        <v>1.09355</v>
      </c>
      <c r="B199" t="s">
        <v>309</v>
      </c>
    </row>
    <row r="200" spans="1:2">
      <c r="A200">
        <v>1.57738</v>
      </c>
      <c r="B200" t="s">
        <v>310</v>
      </c>
    </row>
    <row r="201" spans="1:2">
      <c r="A201">
        <v>1.4860500000000001</v>
      </c>
      <c r="B201" t="s">
        <v>311</v>
      </c>
    </row>
    <row r="202" spans="1:2">
      <c r="A202">
        <v>1.3823700000000001</v>
      </c>
      <c r="B202" t="s">
        <v>312</v>
      </c>
    </row>
    <row r="203" spans="1:2">
      <c r="A203">
        <v>1.2367300000000001</v>
      </c>
      <c r="B203" t="s">
        <v>313</v>
      </c>
    </row>
    <row r="204" spans="1:2">
      <c r="A204">
        <v>1.34287</v>
      </c>
      <c r="B204" t="s">
        <v>314</v>
      </c>
    </row>
    <row r="205" spans="1:2">
      <c r="A205">
        <v>0.93803000000000003</v>
      </c>
      <c r="B205" t="s">
        <v>315</v>
      </c>
    </row>
    <row r="206" spans="1:2">
      <c r="A206">
        <v>0.78251999999999999</v>
      </c>
      <c r="B206" t="s">
        <v>316</v>
      </c>
    </row>
    <row r="207" spans="1:2">
      <c r="A207">
        <v>1.22685</v>
      </c>
      <c r="B207" t="s">
        <v>317</v>
      </c>
    </row>
    <row r="208" spans="1:2">
      <c r="A208">
        <v>1.32806</v>
      </c>
      <c r="B208" t="s">
        <v>318</v>
      </c>
    </row>
    <row r="209" spans="1:2">
      <c r="A209">
        <v>1.28857</v>
      </c>
      <c r="B209" t="s">
        <v>319</v>
      </c>
    </row>
    <row r="210" spans="1:2">
      <c r="A210">
        <v>1.2688200000000001</v>
      </c>
      <c r="B210" t="s">
        <v>320</v>
      </c>
    </row>
    <row r="211" spans="1:2">
      <c r="A211">
        <v>1.333</v>
      </c>
      <c r="B211" t="s">
        <v>321</v>
      </c>
    </row>
    <row r="212" spans="1:2">
      <c r="A212">
        <v>0.90347999999999995</v>
      </c>
      <c r="B212" t="s">
        <v>322</v>
      </c>
    </row>
    <row r="213" spans="1:2">
      <c r="A213">
        <v>0.90100999999999998</v>
      </c>
      <c r="B213" t="s">
        <v>323</v>
      </c>
    </row>
    <row r="214" spans="1:2">
      <c r="A214">
        <v>1.2392000000000001</v>
      </c>
      <c r="B214" t="s">
        <v>324</v>
      </c>
    </row>
    <row r="215" spans="1:2">
      <c r="A215">
        <v>1.2392000000000001</v>
      </c>
      <c r="B215" t="s">
        <v>325</v>
      </c>
    </row>
    <row r="216" spans="1:2">
      <c r="A216">
        <v>1.32806</v>
      </c>
      <c r="B216" t="s">
        <v>326</v>
      </c>
    </row>
    <row r="217" spans="1:2">
      <c r="A217">
        <v>1.29844</v>
      </c>
      <c r="B217" t="s">
        <v>327</v>
      </c>
    </row>
    <row r="218" spans="1:2">
      <c r="A218">
        <v>1.0491200000000001</v>
      </c>
      <c r="B218" t="s">
        <v>328</v>
      </c>
    </row>
    <row r="219" spans="1:2">
      <c r="A219">
        <v>0.79239000000000004</v>
      </c>
      <c r="B219" t="s">
        <v>329</v>
      </c>
    </row>
    <row r="220" spans="1:2">
      <c r="A220">
        <v>0.84670000000000001</v>
      </c>
      <c r="B220" t="s">
        <v>330</v>
      </c>
    </row>
    <row r="221" spans="1:2">
      <c r="A221">
        <v>1.38978</v>
      </c>
      <c r="B221" t="s">
        <v>331</v>
      </c>
    </row>
    <row r="222" spans="1:2">
      <c r="A222">
        <v>1.40212</v>
      </c>
      <c r="B222" t="s">
        <v>332</v>
      </c>
    </row>
    <row r="223" spans="1:2">
      <c r="A223">
        <v>1.44902</v>
      </c>
      <c r="B223" t="s">
        <v>333</v>
      </c>
    </row>
    <row r="224" spans="1:2">
      <c r="A224">
        <v>1.46383</v>
      </c>
      <c r="B224" t="s">
        <v>334</v>
      </c>
    </row>
    <row r="225" spans="1:2">
      <c r="A225">
        <v>1.3700300000000001</v>
      </c>
      <c r="B225" t="s">
        <v>335</v>
      </c>
    </row>
    <row r="226" spans="1:2">
      <c r="A226">
        <v>0.91088000000000002</v>
      </c>
      <c r="B226" t="s">
        <v>336</v>
      </c>
    </row>
    <row r="227" spans="1:2">
      <c r="A227">
        <v>0.96518999999999999</v>
      </c>
      <c r="B227" t="s">
        <v>337</v>
      </c>
    </row>
    <row r="228" spans="1:2">
      <c r="A228">
        <v>0.95530999999999999</v>
      </c>
      <c r="B228" t="s">
        <v>338</v>
      </c>
    </row>
    <row r="229" spans="1:2">
      <c r="A229">
        <v>1.36015</v>
      </c>
      <c r="B229" t="s">
        <v>339</v>
      </c>
    </row>
    <row r="230" spans="1:2">
      <c r="A230">
        <v>1.4144600000000001</v>
      </c>
      <c r="B230" t="s">
        <v>340</v>
      </c>
    </row>
    <row r="231" spans="1:2">
      <c r="A231">
        <v>1.4687699999999999</v>
      </c>
      <c r="B231" t="s">
        <v>341</v>
      </c>
    </row>
    <row r="232" spans="1:2">
      <c r="A232">
        <v>1.4268000000000001</v>
      </c>
      <c r="B232" t="s">
        <v>342</v>
      </c>
    </row>
    <row r="233" spans="1:2">
      <c r="A233">
        <v>0.96272000000000002</v>
      </c>
      <c r="B233" t="s">
        <v>343</v>
      </c>
    </row>
    <row r="234" spans="1:2">
      <c r="A234">
        <v>0.92076000000000002</v>
      </c>
      <c r="B234" t="s">
        <v>344</v>
      </c>
    </row>
    <row r="235" spans="1:2">
      <c r="A235">
        <v>1.60701</v>
      </c>
      <c r="B235" t="s">
        <v>345</v>
      </c>
    </row>
    <row r="236" spans="1:2">
      <c r="A236">
        <v>1.4737100000000001</v>
      </c>
      <c r="B236" t="s">
        <v>346</v>
      </c>
    </row>
    <row r="237" spans="1:2">
      <c r="A237">
        <v>1.44902</v>
      </c>
      <c r="B237" t="s">
        <v>347</v>
      </c>
    </row>
    <row r="238" spans="1:2">
      <c r="A238">
        <v>1.55023</v>
      </c>
      <c r="B238" t="s">
        <v>348</v>
      </c>
    </row>
    <row r="239" spans="1:2">
      <c r="A239">
        <v>1.2342599999999999</v>
      </c>
      <c r="B239" t="s">
        <v>349</v>
      </c>
    </row>
    <row r="240" spans="1:2">
      <c r="A240">
        <v>0.94791000000000003</v>
      </c>
      <c r="B240" t="s">
        <v>350</v>
      </c>
    </row>
    <row r="241" spans="1:2">
      <c r="A241">
        <v>0.87631999999999999</v>
      </c>
      <c r="B241" t="s">
        <v>351</v>
      </c>
    </row>
    <row r="242" spans="1:2">
      <c r="A242">
        <v>1.4662999999999999</v>
      </c>
      <c r="B242" t="s">
        <v>352</v>
      </c>
    </row>
    <row r="243" spans="1:2">
      <c r="A243">
        <v>1.7008099999999999</v>
      </c>
      <c r="B243" t="s">
        <v>353</v>
      </c>
    </row>
    <row r="244" spans="1:2">
      <c r="A244">
        <v>1.6292199999999999</v>
      </c>
      <c r="B244" t="s">
        <v>354</v>
      </c>
    </row>
    <row r="245" spans="1:2">
      <c r="A245">
        <v>1.46136</v>
      </c>
      <c r="B245" t="s">
        <v>355</v>
      </c>
    </row>
    <row r="246" spans="1:2">
      <c r="A246">
        <v>1.28363</v>
      </c>
      <c r="B246" t="s">
        <v>356</v>
      </c>
    </row>
    <row r="247" spans="1:2">
      <c r="A247">
        <v>1.05159</v>
      </c>
      <c r="B247" t="s">
        <v>357</v>
      </c>
    </row>
    <row r="248" spans="1:2">
      <c r="A248">
        <v>0.92569000000000001</v>
      </c>
      <c r="B248" t="s">
        <v>358</v>
      </c>
    </row>
    <row r="249" spans="1:2">
      <c r="A249">
        <v>1.5897300000000001</v>
      </c>
      <c r="B249" t="s">
        <v>359</v>
      </c>
    </row>
    <row r="250" spans="1:2">
      <c r="A250">
        <v>1.6341600000000001</v>
      </c>
      <c r="B250" t="s">
        <v>360</v>
      </c>
    </row>
    <row r="251" spans="1:2">
      <c r="A251">
        <v>1.7896799999999999</v>
      </c>
      <c r="B251" t="s">
        <v>361</v>
      </c>
    </row>
    <row r="252" spans="1:2">
      <c r="A252">
        <v>1.3231299999999999</v>
      </c>
      <c r="B252" t="s">
        <v>362</v>
      </c>
    </row>
    <row r="253" spans="1:2">
      <c r="A253">
        <v>0.83189000000000002</v>
      </c>
      <c r="B253" t="s">
        <v>363</v>
      </c>
    </row>
    <row r="254" spans="1:2">
      <c r="A254">
        <v>0.76524000000000003</v>
      </c>
      <c r="B254" t="s">
        <v>364</v>
      </c>
    </row>
    <row r="255" spans="1:2">
      <c r="A255">
        <v>0.86645000000000005</v>
      </c>
      <c r="B255" t="s">
        <v>365</v>
      </c>
    </row>
    <row r="256" spans="1:2">
      <c r="A256">
        <v>1.1922900000000001</v>
      </c>
      <c r="B256" t="s">
        <v>366</v>
      </c>
    </row>
    <row r="257" spans="1:2">
      <c r="A257">
        <v>1.76746</v>
      </c>
      <c r="B257" t="s">
        <v>367</v>
      </c>
    </row>
    <row r="258" spans="1:2">
      <c r="A258">
        <v>1.93038</v>
      </c>
      <c r="B258" t="s">
        <v>368</v>
      </c>
    </row>
    <row r="259" spans="1:2">
      <c r="A259">
        <v>1.7082200000000001</v>
      </c>
      <c r="B259" t="s">
        <v>369</v>
      </c>
    </row>
    <row r="260" spans="1:2">
      <c r="A260">
        <v>1.36015</v>
      </c>
      <c r="B260" t="s">
        <v>370</v>
      </c>
    </row>
    <row r="261" spans="1:2">
      <c r="A261">
        <v>1.0491200000000001</v>
      </c>
      <c r="B261" t="s">
        <v>371</v>
      </c>
    </row>
    <row r="262" spans="1:2">
      <c r="A262">
        <v>1.15527</v>
      </c>
      <c r="B262" t="s">
        <v>372</v>
      </c>
    </row>
    <row r="263" spans="1:2">
      <c r="A263">
        <v>1.7501800000000001</v>
      </c>
      <c r="B263" t="s">
        <v>373</v>
      </c>
    </row>
    <row r="264" spans="1:2">
      <c r="A264">
        <v>1.78227</v>
      </c>
      <c r="B264" t="s">
        <v>374</v>
      </c>
    </row>
    <row r="265" spans="1:2">
      <c r="A265">
        <v>1.80202</v>
      </c>
      <c r="B265" t="s">
        <v>375</v>
      </c>
    </row>
    <row r="266" spans="1:2">
      <c r="A266">
        <v>1.7082200000000001</v>
      </c>
      <c r="B266" t="s">
        <v>376</v>
      </c>
    </row>
    <row r="267" spans="1:2">
      <c r="A267">
        <v>1.3527499999999999</v>
      </c>
      <c r="B267" t="s">
        <v>377</v>
      </c>
    </row>
    <row r="268" spans="1:2">
      <c r="A268">
        <v>1.2046399999999999</v>
      </c>
      <c r="B268" t="s">
        <v>378</v>
      </c>
    </row>
    <row r="269" spans="1:2">
      <c r="A269">
        <v>1.3798999999999999</v>
      </c>
      <c r="B269" t="s">
        <v>379</v>
      </c>
    </row>
    <row r="270" spans="1:2">
      <c r="A270">
        <v>1.8316399999999999</v>
      </c>
      <c r="B270" t="s">
        <v>380</v>
      </c>
    </row>
    <row r="271" spans="1:2">
      <c r="A271">
        <v>1.9377899999999999</v>
      </c>
      <c r="B271" t="s">
        <v>381</v>
      </c>
    </row>
    <row r="272" spans="1:2">
      <c r="A272">
        <v>1.9649399999999999</v>
      </c>
      <c r="B272" t="s">
        <v>382</v>
      </c>
    </row>
    <row r="273" spans="1:2">
      <c r="A273">
        <v>1.7896799999999999</v>
      </c>
      <c r="B273" t="s">
        <v>383</v>
      </c>
    </row>
    <row r="274" spans="1:2">
      <c r="A274">
        <v>1.4885200000000001</v>
      </c>
      <c r="B274" t="s">
        <v>384</v>
      </c>
    </row>
    <row r="275" spans="1:2">
      <c r="A275">
        <v>1.22932</v>
      </c>
      <c r="B275" t="s">
        <v>385</v>
      </c>
    </row>
    <row r="276" spans="1:2">
      <c r="A276">
        <v>1.2589399999999999</v>
      </c>
      <c r="B276" t="s">
        <v>386</v>
      </c>
    </row>
    <row r="277" spans="1:2">
      <c r="A277">
        <v>1.4564299999999999</v>
      </c>
      <c r="B277" t="s">
        <v>387</v>
      </c>
    </row>
    <row r="278" spans="1:2">
      <c r="A278">
        <v>2.0241899999999999</v>
      </c>
      <c r="B278" t="s">
        <v>388</v>
      </c>
    </row>
    <row r="279" spans="1:2">
      <c r="A279">
        <v>2.0167799999999998</v>
      </c>
      <c r="B279" t="s">
        <v>389</v>
      </c>
    </row>
    <row r="280" spans="1:2">
      <c r="A280">
        <v>1.7921499999999999</v>
      </c>
      <c r="B280" t="s">
        <v>390</v>
      </c>
    </row>
    <row r="281" spans="1:2">
      <c r="A281">
        <v>1.59219</v>
      </c>
      <c r="B281" t="s">
        <v>391</v>
      </c>
    </row>
    <row r="282" spans="1:2">
      <c r="A282">
        <v>1.2861</v>
      </c>
      <c r="B282" t="s">
        <v>392</v>
      </c>
    </row>
    <row r="283" spans="1:2">
      <c r="A283">
        <v>1.3823700000000001</v>
      </c>
      <c r="B283" t="s">
        <v>393</v>
      </c>
    </row>
    <row r="284" spans="1:2">
      <c r="A284">
        <v>1.5897300000000001</v>
      </c>
      <c r="B284" t="s">
        <v>394</v>
      </c>
    </row>
    <row r="285" spans="1:2">
      <c r="A285">
        <v>2.0784899999999999</v>
      </c>
      <c r="B285" t="s">
        <v>395</v>
      </c>
    </row>
    <row r="286" spans="1:2">
      <c r="A286">
        <v>1.8612599999999999</v>
      </c>
      <c r="B286" t="s">
        <v>396</v>
      </c>
    </row>
    <row r="287" spans="1:2">
      <c r="A287">
        <v>1.9822200000000001</v>
      </c>
      <c r="B287" t="s">
        <v>397</v>
      </c>
    </row>
    <row r="288" spans="1:2">
      <c r="A288">
        <v>1.8588</v>
      </c>
      <c r="B288" t="s">
        <v>398</v>
      </c>
    </row>
    <row r="289" spans="1:2">
      <c r="A289">
        <v>1.5082599999999999</v>
      </c>
      <c r="B289" t="s">
        <v>399</v>
      </c>
    </row>
    <row r="290" spans="1:2">
      <c r="A290">
        <v>1.6415599999999999</v>
      </c>
      <c r="B290" t="s">
        <v>400</v>
      </c>
    </row>
    <row r="291" spans="1:2">
      <c r="A291">
        <v>2.1895799999999999</v>
      </c>
      <c r="B291" t="s">
        <v>401</v>
      </c>
    </row>
    <row r="292" spans="1:2">
      <c r="A292">
        <v>2.0834299999999999</v>
      </c>
      <c r="B292" t="s">
        <v>402</v>
      </c>
    </row>
    <row r="293" spans="1:2">
      <c r="A293">
        <v>2.1550199999999999</v>
      </c>
      <c r="B293" t="s">
        <v>403</v>
      </c>
    </row>
    <row r="294" spans="1:2">
      <c r="A294">
        <v>1.9945600000000001</v>
      </c>
      <c r="B294" t="s">
        <v>404</v>
      </c>
    </row>
    <row r="295" spans="1:2">
      <c r="A295">
        <v>1.7353700000000001</v>
      </c>
      <c r="B295" t="s">
        <v>405</v>
      </c>
    </row>
    <row r="296" spans="1:2">
      <c r="A296">
        <v>1.3971800000000001</v>
      </c>
      <c r="B296" t="s">
        <v>553</v>
      </c>
    </row>
    <row r="297" spans="1:2">
      <c r="A297">
        <v>1.4737100000000001</v>
      </c>
      <c r="B297" t="s">
        <v>406</v>
      </c>
    </row>
    <row r="298" spans="1:2">
      <c r="A298">
        <v>1.81436</v>
      </c>
      <c r="B298" t="s">
        <v>407</v>
      </c>
    </row>
    <row r="299" spans="1:2">
      <c r="A299">
        <v>1.90323</v>
      </c>
      <c r="B299" t="s">
        <v>408</v>
      </c>
    </row>
    <row r="300" spans="1:2">
      <c r="A300">
        <v>1.8365800000000001</v>
      </c>
      <c r="B300" t="s">
        <v>409</v>
      </c>
    </row>
    <row r="301" spans="1:2">
      <c r="A301">
        <v>1.7452399999999999</v>
      </c>
      <c r="B301" t="s">
        <v>410</v>
      </c>
    </row>
    <row r="302" spans="1:2">
      <c r="A302">
        <v>1.4934499999999999</v>
      </c>
      <c r="B302" t="s">
        <v>411</v>
      </c>
    </row>
    <row r="303" spans="1:2">
      <c r="A303">
        <v>1.0664</v>
      </c>
      <c r="B303" t="s">
        <v>412</v>
      </c>
    </row>
    <row r="304" spans="1:2">
      <c r="A304">
        <v>1.10589</v>
      </c>
      <c r="B304" t="s">
        <v>413</v>
      </c>
    </row>
    <row r="305" spans="1:2">
      <c r="A305">
        <v>1.6934</v>
      </c>
      <c r="B305" t="s">
        <v>414</v>
      </c>
    </row>
    <row r="306" spans="1:2">
      <c r="A306">
        <v>1.67859</v>
      </c>
      <c r="B306" t="s">
        <v>415</v>
      </c>
    </row>
    <row r="307" spans="1:2">
      <c r="A307">
        <v>1.66625</v>
      </c>
      <c r="B307" t="s">
        <v>416</v>
      </c>
    </row>
    <row r="308" spans="1:2">
      <c r="A308">
        <v>1.6415599999999999</v>
      </c>
      <c r="B308" t="s">
        <v>417</v>
      </c>
    </row>
    <row r="309" spans="1:2">
      <c r="A309">
        <v>1.56257</v>
      </c>
      <c r="B309" t="s">
        <v>418</v>
      </c>
    </row>
    <row r="310" spans="1:2">
      <c r="A310">
        <v>1.19476</v>
      </c>
      <c r="B310" t="s">
        <v>419</v>
      </c>
    </row>
    <row r="311" spans="1:2">
      <c r="A311">
        <v>1.33053</v>
      </c>
      <c r="B311" t="s">
        <v>420</v>
      </c>
    </row>
    <row r="312" spans="1:2">
      <c r="A312">
        <v>1.72549</v>
      </c>
      <c r="B312" t="s">
        <v>421</v>
      </c>
    </row>
    <row r="313" spans="1:2">
      <c r="A313">
        <v>1.69834</v>
      </c>
      <c r="B313" t="s">
        <v>422</v>
      </c>
    </row>
    <row r="314" spans="1:2">
      <c r="A314">
        <v>1.68106</v>
      </c>
      <c r="B314" t="s">
        <v>423</v>
      </c>
    </row>
    <row r="315" spans="1:2">
      <c r="A315">
        <v>1.62429</v>
      </c>
      <c r="B315" t="s">
        <v>424</v>
      </c>
    </row>
    <row r="316" spans="1:2">
      <c r="A316">
        <v>1.4095200000000001</v>
      </c>
      <c r="B316" t="s">
        <v>425</v>
      </c>
    </row>
    <row r="317" spans="1:2">
      <c r="A317">
        <v>1.10836</v>
      </c>
      <c r="B317" t="s">
        <v>426</v>
      </c>
    </row>
    <row r="318" spans="1:2">
      <c r="A318">
        <v>1.24166</v>
      </c>
      <c r="B318" t="s">
        <v>427</v>
      </c>
    </row>
    <row r="319" spans="1:2">
      <c r="A319">
        <v>1.8390500000000001</v>
      </c>
      <c r="B319" t="s">
        <v>428</v>
      </c>
    </row>
    <row r="320" spans="1:2">
      <c r="A320">
        <v>1.8217699999999999</v>
      </c>
      <c r="B320" t="s">
        <v>429</v>
      </c>
    </row>
    <row r="321" spans="1:2">
      <c r="A321">
        <v>1.8958200000000001</v>
      </c>
      <c r="B321" t="s">
        <v>430</v>
      </c>
    </row>
    <row r="322" spans="1:2">
      <c r="A322">
        <v>1.7649900000000001</v>
      </c>
      <c r="B322" t="s">
        <v>431</v>
      </c>
    </row>
    <row r="323" spans="1:2">
      <c r="A323">
        <v>1.8168299999999999</v>
      </c>
      <c r="B323" t="s">
        <v>432</v>
      </c>
    </row>
    <row r="324" spans="1:2">
      <c r="A324">
        <v>1.2490699999999999</v>
      </c>
      <c r="B324" t="s">
        <v>433</v>
      </c>
    </row>
    <row r="325" spans="1:2">
      <c r="A325">
        <v>1.28363</v>
      </c>
      <c r="B325" t="s">
        <v>434</v>
      </c>
    </row>
    <row r="326" spans="1:2">
      <c r="A326">
        <v>1.72549</v>
      </c>
      <c r="B326" t="s">
        <v>435</v>
      </c>
    </row>
    <row r="327" spans="1:2">
      <c r="A327">
        <v>1.8464499999999999</v>
      </c>
      <c r="B327" t="s">
        <v>436</v>
      </c>
    </row>
    <row r="328" spans="1:2">
      <c r="A328">
        <v>1.89089</v>
      </c>
      <c r="B328" t="s">
        <v>437</v>
      </c>
    </row>
    <row r="329" spans="1:2">
      <c r="A329">
        <v>1.41693</v>
      </c>
      <c r="B329" t="s">
        <v>438</v>
      </c>
    </row>
    <row r="330" spans="1:2">
      <c r="A330">
        <v>1.3379399999999999</v>
      </c>
      <c r="B330" t="s">
        <v>439</v>
      </c>
    </row>
    <row r="331" spans="1:2">
      <c r="A331">
        <v>1.0268999999999999</v>
      </c>
      <c r="B331" t="s">
        <v>440</v>
      </c>
    </row>
    <row r="332" spans="1:2">
      <c r="A332">
        <v>1.20957</v>
      </c>
      <c r="B332" t="s">
        <v>441</v>
      </c>
    </row>
    <row r="333" spans="1:2">
      <c r="A333">
        <v>1.6020700000000001</v>
      </c>
      <c r="B333" t="s">
        <v>442</v>
      </c>
    </row>
    <row r="334" spans="1:2">
      <c r="A334">
        <v>1.6934</v>
      </c>
      <c r="B334" t="s">
        <v>443</v>
      </c>
    </row>
    <row r="335" spans="1:2">
      <c r="A335">
        <v>1.6440300000000001</v>
      </c>
      <c r="B335" t="s">
        <v>444</v>
      </c>
    </row>
    <row r="336" spans="1:2">
      <c r="A336">
        <v>1.56257</v>
      </c>
      <c r="B336" t="s">
        <v>445</v>
      </c>
    </row>
    <row r="337" spans="1:2">
      <c r="A337">
        <v>1.47864</v>
      </c>
      <c r="B337" t="s">
        <v>446</v>
      </c>
    </row>
    <row r="338" spans="1:2">
      <c r="A338">
        <v>1.0614600000000001</v>
      </c>
      <c r="B338" t="s">
        <v>447</v>
      </c>
    </row>
    <row r="339" spans="1:2">
      <c r="A339">
        <v>1.24166</v>
      </c>
      <c r="B339" t="s">
        <v>448</v>
      </c>
    </row>
    <row r="340" spans="1:2">
      <c r="A340">
        <v>1.6440300000000001</v>
      </c>
      <c r="B340" t="s">
        <v>449</v>
      </c>
    </row>
    <row r="341" spans="1:2">
      <c r="A341">
        <v>1.62182</v>
      </c>
      <c r="B341" t="s">
        <v>450</v>
      </c>
    </row>
    <row r="342" spans="1:2">
      <c r="A342">
        <v>1.6193500000000001</v>
      </c>
      <c r="B342" t="s">
        <v>451</v>
      </c>
    </row>
    <row r="343" spans="1:2">
      <c r="A343">
        <v>1.84152</v>
      </c>
      <c r="B343" t="s">
        <v>452</v>
      </c>
    </row>
    <row r="344" spans="1:2">
      <c r="A344">
        <v>1.7205600000000001</v>
      </c>
      <c r="B344" t="s">
        <v>453</v>
      </c>
    </row>
    <row r="345" spans="1:2">
      <c r="A345">
        <v>1.29844</v>
      </c>
      <c r="B345" t="s">
        <v>454</v>
      </c>
    </row>
    <row r="346" spans="1:2">
      <c r="A346">
        <v>1.30091</v>
      </c>
      <c r="B346" t="s">
        <v>455</v>
      </c>
    </row>
    <row r="347" spans="1:2">
      <c r="A347">
        <v>1.8760699999999999</v>
      </c>
      <c r="B347" t="s">
        <v>456</v>
      </c>
    </row>
    <row r="348" spans="1:2">
      <c r="A348">
        <v>1.82917</v>
      </c>
      <c r="B348" t="s">
        <v>457</v>
      </c>
    </row>
    <row r="349" spans="1:2">
      <c r="A349">
        <v>1.7896799999999999</v>
      </c>
      <c r="B349" t="s">
        <v>458</v>
      </c>
    </row>
    <row r="350" spans="1:2">
      <c r="A350">
        <v>1.7600499999999999</v>
      </c>
      <c r="B350" t="s">
        <v>459</v>
      </c>
    </row>
    <row r="351" spans="1:2">
      <c r="A351">
        <v>1.42187</v>
      </c>
      <c r="B351" t="s">
        <v>460</v>
      </c>
    </row>
    <row r="352" spans="1:2">
      <c r="A352">
        <v>1.0738000000000001</v>
      </c>
      <c r="B352" t="s">
        <v>461</v>
      </c>
    </row>
    <row r="353" spans="1:2">
      <c r="A353">
        <v>1.2219199999999999</v>
      </c>
      <c r="B353" t="s">
        <v>462</v>
      </c>
    </row>
    <row r="354" spans="1:2">
      <c r="A354">
        <v>1.6909400000000001</v>
      </c>
      <c r="B354" t="s">
        <v>463</v>
      </c>
    </row>
    <row r="355" spans="1:2">
      <c r="A355">
        <v>1.6909400000000001</v>
      </c>
      <c r="B355" t="s">
        <v>464</v>
      </c>
    </row>
    <row r="356" spans="1:2">
      <c r="A356">
        <v>1.4119900000000001</v>
      </c>
      <c r="B356" t="s">
        <v>465</v>
      </c>
    </row>
    <row r="357" spans="1:2">
      <c r="A357">
        <v>1.4959199999999999</v>
      </c>
      <c r="B357" t="s">
        <v>466</v>
      </c>
    </row>
    <row r="358" spans="1:2">
      <c r="A358">
        <v>1.3552200000000001</v>
      </c>
      <c r="B358" t="s">
        <v>467</v>
      </c>
    </row>
    <row r="359" spans="1:2">
      <c r="A359">
        <v>0.98246999999999995</v>
      </c>
      <c r="B359" t="s">
        <v>468</v>
      </c>
    </row>
    <row r="360" spans="1:2">
      <c r="A360">
        <v>0.88619999999999999</v>
      </c>
      <c r="B360" t="s">
        <v>469</v>
      </c>
    </row>
    <row r="361" spans="1:2">
      <c r="A361">
        <v>1.43421</v>
      </c>
      <c r="B361" t="s">
        <v>470</v>
      </c>
    </row>
    <row r="362" spans="1:2">
      <c r="A362">
        <v>1.5551699999999999</v>
      </c>
      <c r="B362" t="s">
        <v>471</v>
      </c>
    </row>
    <row r="363" spans="1:2">
      <c r="A363">
        <v>1.69587</v>
      </c>
      <c r="B363" t="s">
        <v>472</v>
      </c>
    </row>
    <row r="364" spans="1:2">
      <c r="A364">
        <v>1.72549</v>
      </c>
      <c r="B364" t="s">
        <v>473</v>
      </c>
    </row>
    <row r="365" spans="1:2">
      <c r="A365">
        <v>1.3947099999999999</v>
      </c>
      <c r="B365" t="s">
        <v>474</v>
      </c>
    </row>
    <row r="366" spans="1:2">
      <c r="A366">
        <v>1.2515400000000001</v>
      </c>
      <c r="B366" t="s">
        <v>475</v>
      </c>
    </row>
    <row r="367" spans="1:2">
      <c r="A367">
        <v>1.1997</v>
      </c>
      <c r="B367" t="s">
        <v>476</v>
      </c>
    </row>
    <row r="368" spans="1:2">
      <c r="A368">
        <v>1.76993</v>
      </c>
      <c r="B368" t="s">
        <v>477</v>
      </c>
    </row>
    <row r="369" spans="1:2">
      <c r="A369">
        <v>1.72549</v>
      </c>
      <c r="B369" t="s">
        <v>478</v>
      </c>
    </row>
    <row r="370" spans="1:2">
      <c r="A370">
        <v>1.88348</v>
      </c>
      <c r="B370" t="s">
        <v>479</v>
      </c>
    </row>
    <row r="371" spans="1:2">
      <c r="A371">
        <v>1.9131</v>
      </c>
      <c r="B371" t="s">
        <v>480</v>
      </c>
    </row>
    <row r="372" spans="1:2">
      <c r="A372">
        <v>1.7773300000000001</v>
      </c>
      <c r="B372" t="s">
        <v>481</v>
      </c>
    </row>
    <row r="373" spans="1:2">
      <c r="A373">
        <v>1.44408</v>
      </c>
      <c r="B373" t="s">
        <v>482</v>
      </c>
    </row>
    <row r="374" spans="1:2">
      <c r="A374">
        <v>1.5156700000000001</v>
      </c>
      <c r="B374" t="s">
        <v>483</v>
      </c>
    </row>
    <row r="375" spans="1:2">
      <c r="A375">
        <v>1.9501299999999999</v>
      </c>
      <c r="B375" t="s">
        <v>484</v>
      </c>
    </row>
    <row r="376" spans="1:2">
      <c r="A376">
        <v>2.04393</v>
      </c>
      <c r="B376" t="s">
        <v>485</v>
      </c>
    </row>
    <row r="377" spans="1:2">
      <c r="A377">
        <v>2.1895799999999999</v>
      </c>
      <c r="B377" t="s">
        <v>486</v>
      </c>
    </row>
    <row r="378" spans="1:2">
      <c r="A378">
        <v>2.0982400000000001</v>
      </c>
      <c r="B378" t="s">
        <v>487</v>
      </c>
    </row>
    <row r="379" spans="1:2">
      <c r="A379">
        <v>1.9131</v>
      </c>
      <c r="B379" t="s">
        <v>488</v>
      </c>
    </row>
    <row r="380" spans="1:2">
      <c r="A380">
        <v>1.5847899999999999</v>
      </c>
      <c r="B380" t="s">
        <v>489</v>
      </c>
    </row>
    <row r="381" spans="1:2">
      <c r="A381">
        <v>1.3922399999999999</v>
      </c>
      <c r="B381" t="s">
        <v>490</v>
      </c>
    </row>
    <row r="382" spans="1:2">
      <c r="A382">
        <v>1.92791</v>
      </c>
      <c r="B382" t="s">
        <v>491</v>
      </c>
    </row>
    <row r="383" spans="1:2">
      <c r="A383">
        <v>2.12046</v>
      </c>
      <c r="B383" t="s">
        <v>492</v>
      </c>
    </row>
    <row r="384" spans="1:2">
      <c r="A384">
        <v>2.2043900000000001</v>
      </c>
      <c r="B384" t="s">
        <v>493</v>
      </c>
    </row>
    <row r="385" spans="1:2">
      <c r="A385">
        <v>2.3204099999999999</v>
      </c>
      <c r="B385" t="s">
        <v>494</v>
      </c>
    </row>
    <row r="386" spans="1:2">
      <c r="A386">
        <v>2.0291199999999998</v>
      </c>
      <c r="B386" t="s">
        <v>495</v>
      </c>
    </row>
    <row r="387" spans="1:2">
      <c r="A387">
        <v>1.55023</v>
      </c>
      <c r="B387" t="s">
        <v>496</v>
      </c>
    </row>
    <row r="388" spans="1:2">
      <c r="A388">
        <v>1.3404</v>
      </c>
      <c r="B388" t="s">
        <v>497</v>
      </c>
    </row>
    <row r="389" spans="1:2">
      <c r="A389">
        <v>1.46136</v>
      </c>
      <c r="B389" t="s">
        <v>498</v>
      </c>
    </row>
    <row r="390" spans="1:2">
      <c r="A390">
        <v>1.5995999999999999</v>
      </c>
      <c r="B390" t="s">
        <v>499</v>
      </c>
    </row>
    <row r="391" spans="1:2">
      <c r="A391">
        <v>2.0340600000000002</v>
      </c>
      <c r="B391" t="s">
        <v>500</v>
      </c>
    </row>
    <row r="392" spans="1:2">
      <c r="A392">
        <v>2.1797</v>
      </c>
      <c r="B392" t="s">
        <v>501</v>
      </c>
    </row>
    <row r="393" spans="1:2">
      <c r="A393">
        <v>2.1155200000000001</v>
      </c>
      <c r="B393" t="s">
        <v>502</v>
      </c>
    </row>
    <row r="394" spans="1:2">
      <c r="A394">
        <v>1.62182</v>
      </c>
      <c r="B394" t="s">
        <v>503</v>
      </c>
    </row>
    <row r="395" spans="1:2">
      <c r="A395">
        <v>1.76746</v>
      </c>
      <c r="B395" t="s">
        <v>504</v>
      </c>
    </row>
    <row r="396" spans="1:2">
      <c r="A396">
        <v>2.1550199999999999</v>
      </c>
      <c r="B396" t="s">
        <v>505</v>
      </c>
    </row>
    <row r="397" spans="1:2">
      <c r="A397">
        <v>2.2241399999999998</v>
      </c>
      <c r="B397" t="s">
        <v>506</v>
      </c>
    </row>
    <row r="398" spans="1:2">
      <c r="A398">
        <v>2.1895799999999999</v>
      </c>
      <c r="B398" t="s">
        <v>507</v>
      </c>
    </row>
    <row r="399" spans="1:2">
      <c r="A399">
        <v>2.3623699999999999</v>
      </c>
      <c r="B399" t="s">
        <v>508</v>
      </c>
    </row>
    <row r="400" spans="1:2">
      <c r="A400">
        <v>2.4611200000000002</v>
      </c>
      <c r="B400" t="s">
        <v>509</v>
      </c>
    </row>
    <row r="401" spans="1:2">
      <c r="A401">
        <v>1.8044899999999999</v>
      </c>
      <c r="B401" t="s">
        <v>510</v>
      </c>
    </row>
    <row r="402" spans="1:2">
      <c r="A402">
        <v>1.8513900000000001</v>
      </c>
      <c r="B402" t="s">
        <v>511</v>
      </c>
    </row>
    <row r="403" spans="1:2">
      <c r="A403">
        <v>2.4660500000000001</v>
      </c>
      <c r="B403" t="s">
        <v>512</v>
      </c>
    </row>
    <row r="404" spans="1:2">
      <c r="A404">
        <v>2.4907400000000002</v>
      </c>
      <c r="B404" t="s">
        <v>513</v>
      </c>
    </row>
    <row r="405" spans="1:2">
      <c r="A405">
        <v>2.4142100000000002</v>
      </c>
      <c r="B405" t="s">
        <v>514</v>
      </c>
    </row>
    <row r="406" spans="1:2">
      <c r="A406">
        <v>2.35744</v>
      </c>
      <c r="B406" t="s">
        <v>515</v>
      </c>
    </row>
    <row r="407" spans="1:2">
      <c r="A407">
        <v>2.4487700000000001</v>
      </c>
      <c r="B407" t="s">
        <v>516</v>
      </c>
    </row>
    <row r="408" spans="1:2">
      <c r="A408">
        <v>2.0291199999999998</v>
      </c>
      <c r="B408" t="s">
        <v>517</v>
      </c>
    </row>
    <row r="409" spans="1:2">
      <c r="A409">
        <v>2.0883699999999998</v>
      </c>
      <c r="B409" t="s">
        <v>518</v>
      </c>
    </row>
    <row r="410" spans="1:2">
      <c r="A410">
        <v>2.60676</v>
      </c>
      <c r="B410" t="s">
        <v>519</v>
      </c>
    </row>
    <row r="411" spans="1:2">
      <c r="A411">
        <v>2.6734100000000001</v>
      </c>
      <c r="B411" t="s">
        <v>520</v>
      </c>
    </row>
    <row r="412" spans="1:2">
      <c r="A412">
        <v>2.7548699999999999</v>
      </c>
      <c r="B412" t="s">
        <v>521</v>
      </c>
    </row>
    <row r="413" spans="1:2">
      <c r="A413">
        <v>2.4191500000000001</v>
      </c>
      <c r="B413" t="s">
        <v>522</v>
      </c>
    </row>
    <row r="414" spans="1:2">
      <c r="A414">
        <v>2.34016</v>
      </c>
      <c r="B414" t="s">
        <v>523</v>
      </c>
    </row>
    <row r="415" spans="1:2">
      <c r="A415">
        <v>2.06121</v>
      </c>
      <c r="B415" t="s">
        <v>524</v>
      </c>
    </row>
    <row r="416" spans="1:2">
      <c r="A416">
        <v>1.78474</v>
      </c>
      <c r="B416" t="s">
        <v>525</v>
      </c>
    </row>
    <row r="417" spans="1:2">
      <c r="A417">
        <v>2.5499800000000001</v>
      </c>
      <c r="B417" t="s">
        <v>526</v>
      </c>
    </row>
    <row r="418" spans="1:2">
      <c r="A418">
        <v>3.0091299999999999</v>
      </c>
      <c r="B418" t="s">
        <v>527</v>
      </c>
    </row>
    <row r="419" spans="1:2">
      <c r="A419">
        <v>2.8708900000000002</v>
      </c>
      <c r="B419" t="s">
        <v>528</v>
      </c>
    </row>
    <row r="420" spans="1:2">
      <c r="A420">
        <v>2.7696800000000001</v>
      </c>
      <c r="B420" t="s">
        <v>529</v>
      </c>
    </row>
    <row r="421" spans="1:2">
      <c r="A421">
        <v>3.0683699999999998</v>
      </c>
      <c r="B421" t="s">
        <v>530</v>
      </c>
    </row>
    <row r="422" spans="1:2">
      <c r="A422">
        <v>2.9177900000000001</v>
      </c>
      <c r="B422" t="s">
        <v>531</v>
      </c>
    </row>
    <row r="423" spans="1:2">
      <c r="A423">
        <v>2.9251999999999998</v>
      </c>
      <c r="B423" t="s">
        <v>532</v>
      </c>
    </row>
    <row r="424" spans="1:2">
      <c r="A424">
        <v>3.1053999999999999</v>
      </c>
      <c r="B424" t="s">
        <v>533</v>
      </c>
    </row>
    <row r="425" spans="1:2">
      <c r="A425">
        <v>2.6363799999999999</v>
      </c>
      <c r="B425" t="s">
        <v>534</v>
      </c>
    </row>
    <row r="426" spans="1:2">
      <c r="A426">
        <v>2.1303299999999998</v>
      </c>
      <c r="B426" t="s">
        <v>535</v>
      </c>
    </row>
    <row r="427" spans="1:2">
      <c r="A427">
        <v>2.2191999999999998</v>
      </c>
      <c r="B427" t="s">
        <v>536</v>
      </c>
    </row>
    <row r="428" spans="1:2">
      <c r="A428">
        <v>2.4018700000000002</v>
      </c>
      <c r="B428" t="s">
        <v>537</v>
      </c>
    </row>
    <row r="429" spans="1:2">
      <c r="A429">
        <v>2.3500299999999998</v>
      </c>
      <c r="B429" t="s">
        <v>538</v>
      </c>
    </row>
    <row r="430" spans="1:2">
      <c r="A430">
        <v>2.4142100000000002</v>
      </c>
      <c r="B430" t="s">
        <v>539</v>
      </c>
    </row>
    <row r="431" spans="1:2">
      <c r="A431">
        <v>5.1715600000000004</v>
      </c>
      <c r="B431" t="s">
        <v>540</v>
      </c>
    </row>
    <row r="432" spans="1:2">
      <c r="A432">
        <v>3.4756800000000001</v>
      </c>
      <c r="B432" t="s">
        <v>541</v>
      </c>
    </row>
    <row r="433" spans="1:2">
      <c r="A433">
        <v>3.11774</v>
      </c>
      <c r="B433" t="s">
        <v>542</v>
      </c>
    </row>
    <row r="434" spans="1:2">
      <c r="A434">
        <v>3.1745199999999998</v>
      </c>
      <c r="B434" t="s">
        <v>543</v>
      </c>
    </row>
    <row r="435" spans="1:2">
      <c r="A435">
        <v>2.6166299999999998</v>
      </c>
      <c r="B435" t="s">
        <v>544</v>
      </c>
    </row>
    <row r="436" spans="1:2">
      <c r="A436">
        <v>2.03653</v>
      </c>
      <c r="B436" t="s">
        <v>545</v>
      </c>
    </row>
    <row r="437" spans="1:2">
      <c r="A437">
        <v>2.0859000000000001</v>
      </c>
      <c r="B437" t="s">
        <v>546</v>
      </c>
    </row>
    <row r="438" spans="1:2">
      <c r="A438">
        <v>2.6931600000000002</v>
      </c>
      <c r="B438" t="s">
        <v>547</v>
      </c>
    </row>
    <row r="439" spans="1:2">
      <c r="A439">
        <v>2.7153700000000001</v>
      </c>
      <c r="B439" t="s">
        <v>548</v>
      </c>
    </row>
    <row r="440" spans="1:2">
      <c r="A440">
        <v>2.5327000000000002</v>
      </c>
      <c r="B440" t="s">
        <v>549</v>
      </c>
    </row>
    <row r="441" spans="1:2">
      <c r="A441">
        <v>2.5820699999999999</v>
      </c>
      <c r="B441" t="s">
        <v>550</v>
      </c>
    </row>
    <row r="442" spans="1:2">
      <c r="A442">
        <v>2.0241899999999999</v>
      </c>
      <c r="B442" t="s">
        <v>551</v>
      </c>
    </row>
    <row r="443" spans="1:2">
      <c r="A443">
        <v>1.7180899999999999</v>
      </c>
      <c r="B443" t="s">
        <v>552</v>
      </c>
    </row>
    <row r="444" spans="1:2">
      <c r="A444">
        <v>1.7649900000000001</v>
      </c>
      <c r="B444" t="s">
        <v>72</v>
      </c>
    </row>
    <row r="445" spans="1:2">
      <c r="A445">
        <v>2.5401099999999999</v>
      </c>
      <c r="B445" t="s">
        <v>73</v>
      </c>
    </row>
    <row r="446" spans="1:2">
      <c r="A446">
        <v>2.5425800000000001</v>
      </c>
      <c r="B446" t="s">
        <v>74</v>
      </c>
    </row>
    <row r="447" spans="1:2">
      <c r="A447">
        <v>2.4784000000000002</v>
      </c>
      <c r="B447" t="s">
        <v>75</v>
      </c>
    </row>
    <row r="448" spans="1:2">
      <c r="A448">
        <v>2.5327000000000002</v>
      </c>
      <c r="B448" t="s">
        <v>76</v>
      </c>
    </row>
    <row r="449" spans="1:2">
      <c r="A449">
        <v>2.2833800000000002</v>
      </c>
      <c r="B449" t="s">
        <v>77</v>
      </c>
    </row>
    <row r="450" spans="1:2">
      <c r="A450">
        <v>1.6613100000000001</v>
      </c>
      <c r="B450" t="s">
        <v>78</v>
      </c>
    </row>
    <row r="451" spans="1:2">
      <c r="A451">
        <v>1.7921499999999999</v>
      </c>
      <c r="B451" t="s">
        <v>79</v>
      </c>
    </row>
    <row r="452" spans="1:2">
      <c r="A452">
        <v>2.2290700000000001</v>
      </c>
      <c r="B452" t="s">
        <v>80</v>
      </c>
    </row>
    <row r="453" spans="1:2">
      <c r="A453">
        <v>2.1945100000000002</v>
      </c>
      <c r="B453" t="s">
        <v>81</v>
      </c>
    </row>
    <row r="454" spans="1:2">
      <c r="A454">
        <v>2.03653</v>
      </c>
      <c r="B454" t="s">
        <v>82</v>
      </c>
    </row>
    <row r="455" spans="1:2">
      <c r="A455">
        <v>2.2957200000000002</v>
      </c>
      <c r="B455" t="s">
        <v>83</v>
      </c>
    </row>
    <row r="456" spans="1:2">
      <c r="A456">
        <v>1.79955</v>
      </c>
      <c r="B456" t="s">
        <v>84</v>
      </c>
    </row>
    <row r="457" spans="1:2">
      <c r="A457">
        <v>1.56257</v>
      </c>
      <c r="B457" t="s">
        <v>85</v>
      </c>
    </row>
    <row r="458" spans="1:2">
      <c r="A458">
        <v>1.69834</v>
      </c>
      <c r="B458" t="s">
        <v>86</v>
      </c>
    </row>
    <row r="459" spans="1:2">
      <c r="A459">
        <v>2.12046</v>
      </c>
      <c r="B459" t="s">
        <v>87</v>
      </c>
    </row>
    <row r="460" spans="1:2">
      <c r="A460">
        <v>2.2883200000000001</v>
      </c>
      <c r="B460" t="s">
        <v>88</v>
      </c>
    </row>
    <row r="461" spans="1:2">
      <c r="A461">
        <v>2.4808599999999998</v>
      </c>
      <c r="B461" t="s">
        <v>89</v>
      </c>
    </row>
    <row r="462" spans="1:2">
      <c r="A462">
        <v>2.1797</v>
      </c>
      <c r="B462" t="s">
        <v>90</v>
      </c>
    </row>
    <row r="463" spans="1:2">
      <c r="A463">
        <v>2.1945100000000002</v>
      </c>
      <c r="B463" t="s">
        <v>91</v>
      </c>
    </row>
    <row r="464" spans="1:2">
      <c r="A464">
        <v>1.9797499999999999</v>
      </c>
      <c r="B464" t="s">
        <v>92</v>
      </c>
    </row>
    <row r="465" spans="1:2">
      <c r="A465">
        <v>1.8044899999999999</v>
      </c>
      <c r="B465" t="s">
        <v>93</v>
      </c>
    </row>
    <row r="466" spans="1:2">
      <c r="A466">
        <v>2.2759800000000001</v>
      </c>
      <c r="B466" t="s">
        <v>94</v>
      </c>
    </row>
    <row r="467" spans="1:2">
      <c r="A467">
        <v>2.3919999999999999</v>
      </c>
      <c r="B467" t="s">
        <v>95</v>
      </c>
    </row>
    <row r="468" spans="1:2">
      <c r="A468">
        <v>2.2883200000000001</v>
      </c>
      <c r="B468" t="s">
        <v>96</v>
      </c>
    </row>
    <row r="469" spans="1:2">
      <c r="A469">
        <v>2.1821700000000002</v>
      </c>
      <c r="B469" t="s">
        <v>97</v>
      </c>
    </row>
    <row r="470" spans="1:2">
      <c r="A470">
        <v>2.1476099999999998</v>
      </c>
      <c r="B470" t="s">
        <v>98</v>
      </c>
    </row>
    <row r="471" spans="1:2">
      <c r="A471">
        <v>1.9846900000000001</v>
      </c>
      <c r="B471" t="s">
        <v>99</v>
      </c>
    </row>
    <row r="472" spans="1:2">
      <c r="A472">
        <v>2.09084</v>
      </c>
      <c r="B472" t="s">
        <v>2</v>
      </c>
    </row>
    <row r="473" spans="1:2">
      <c r="A473">
        <v>2.5154200000000002</v>
      </c>
      <c r="B473" t="s">
        <v>100</v>
      </c>
    </row>
    <row r="474" spans="1:2">
      <c r="A474">
        <v>2.32782</v>
      </c>
      <c r="B474" t="s">
        <v>101</v>
      </c>
    </row>
    <row r="475" spans="1:2">
      <c r="A475">
        <v>2.44137</v>
      </c>
      <c r="B475" t="s">
        <v>102</v>
      </c>
    </row>
    <row r="476" spans="1:2">
      <c r="A476">
        <v>2.23895</v>
      </c>
      <c r="B476" t="s">
        <v>103</v>
      </c>
    </row>
    <row r="477" spans="1:2">
      <c r="A477">
        <v>1.91804</v>
      </c>
      <c r="B477" t="s">
        <v>104</v>
      </c>
    </row>
    <row r="478" spans="1:2">
      <c r="A478">
        <v>1.6415599999999999</v>
      </c>
      <c r="B478" t="s">
        <v>105</v>
      </c>
    </row>
    <row r="479" spans="1:2">
      <c r="A479">
        <v>1.69587</v>
      </c>
      <c r="B479" t="s">
        <v>106</v>
      </c>
    </row>
    <row r="480" spans="1:2">
      <c r="A480">
        <v>2.3056000000000001</v>
      </c>
      <c r="B480" t="s">
        <v>107</v>
      </c>
    </row>
    <row r="481" spans="1:2">
      <c r="A481">
        <v>2.1007099999999999</v>
      </c>
      <c r="B481" t="s">
        <v>108</v>
      </c>
    </row>
    <row r="482" spans="1:2">
      <c r="A482">
        <v>2.04393</v>
      </c>
      <c r="B482" t="s">
        <v>109</v>
      </c>
    </row>
    <row r="483" spans="1:2">
      <c r="A483">
        <v>1.82917</v>
      </c>
      <c r="B483" t="s">
        <v>3</v>
      </c>
    </row>
    <row r="484" spans="1:2">
      <c r="A484">
        <v>1.4243300000000001</v>
      </c>
      <c r="B484" t="s">
        <v>4</v>
      </c>
    </row>
    <row r="485" spans="1:2">
      <c r="A485">
        <v>1.20217</v>
      </c>
      <c r="B485" t="s">
        <v>5</v>
      </c>
    </row>
    <row r="486" spans="1:2">
      <c r="A486">
        <v>1.1133</v>
      </c>
      <c r="B486" t="s">
        <v>6</v>
      </c>
    </row>
    <row r="487" spans="1:2">
      <c r="A487">
        <v>1.33053</v>
      </c>
      <c r="B487" t="s">
        <v>110</v>
      </c>
    </row>
    <row r="488" spans="1:2">
      <c r="A488">
        <v>1.7057500000000001</v>
      </c>
      <c r="B488" t="s">
        <v>111</v>
      </c>
    </row>
    <row r="489" spans="1:2">
      <c r="A489">
        <v>1.6465000000000001</v>
      </c>
      <c r="B489" t="s">
        <v>7</v>
      </c>
    </row>
    <row r="490" spans="1:2">
      <c r="A490">
        <v>1.6292199999999999</v>
      </c>
      <c r="B490" t="s">
        <v>8</v>
      </c>
    </row>
    <row r="491" spans="1:2">
      <c r="A491">
        <v>1.17008</v>
      </c>
      <c r="B491" t="s">
        <v>9</v>
      </c>
    </row>
    <row r="492" spans="1:2">
      <c r="A492">
        <v>1.22685</v>
      </c>
      <c r="B492" t="s">
        <v>10</v>
      </c>
    </row>
    <row r="493" spans="1:2">
      <c r="A493">
        <v>100</v>
      </c>
      <c r="B493" t="s">
        <v>11</v>
      </c>
    </row>
    <row r="494" spans="1:2">
      <c r="A494">
        <v>5.3023899999999999</v>
      </c>
      <c r="B494" t="s">
        <v>12</v>
      </c>
    </row>
    <row r="495" spans="1:2">
      <c r="A495">
        <v>2.9177900000000001</v>
      </c>
      <c r="B495" t="s">
        <v>13</v>
      </c>
    </row>
    <row r="496" spans="1:2">
      <c r="A496">
        <v>5.8059700000000003</v>
      </c>
      <c r="B496" t="s">
        <v>14</v>
      </c>
    </row>
    <row r="497" spans="1:2">
      <c r="A497">
        <v>2.35744</v>
      </c>
      <c r="B497" t="s">
        <v>15</v>
      </c>
    </row>
    <row r="498" spans="1:2">
      <c r="A498">
        <v>2.0266600000000001</v>
      </c>
      <c r="B498" t="s">
        <v>16</v>
      </c>
    </row>
    <row r="499" spans="1:2">
      <c r="A499">
        <v>4.0878699999999997</v>
      </c>
      <c r="B499" t="s">
        <v>17</v>
      </c>
    </row>
    <row r="500" spans="1:2">
      <c r="A500">
        <v>1.9846900000000001</v>
      </c>
      <c r="B500" t="s">
        <v>18</v>
      </c>
    </row>
    <row r="501" spans="1:2">
      <c r="A501">
        <v>2.16736</v>
      </c>
      <c r="B501" t="s">
        <v>19</v>
      </c>
    </row>
    <row r="502" spans="1:2">
      <c r="A502">
        <v>2.0883699999999998</v>
      </c>
      <c r="B502" t="s">
        <v>20</v>
      </c>
    </row>
    <row r="503" spans="1:2">
      <c r="A503">
        <v>2.1772399999999998</v>
      </c>
      <c r="B503" t="s">
        <v>21</v>
      </c>
    </row>
    <row r="504" spans="1:2">
      <c r="A504">
        <v>2.00197</v>
      </c>
      <c r="B504" t="s">
        <v>22</v>
      </c>
    </row>
    <row r="505" spans="1:2">
      <c r="A505">
        <v>1.79708</v>
      </c>
      <c r="B505" t="s">
        <v>23</v>
      </c>
    </row>
    <row r="506" spans="1:2">
      <c r="A506">
        <v>1.4835799999999999</v>
      </c>
      <c r="B506" t="s">
        <v>24</v>
      </c>
    </row>
    <row r="507" spans="1:2">
      <c r="A507">
        <v>1.4959199999999999</v>
      </c>
      <c r="B507" t="s">
        <v>25</v>
      </c>
    </row>
    <row r="508" spans="1:2">
      <c r="A508">
        <v>2.3944700000000001</v>
      </c>
      <c r="B508" t="s">
        <v>26</v>
      </c>
    </row>
    <row r="509" spans="1:2">
      <c r="A509">
        <v>2.2537600000000002</v>
      </c>
      <c r="B509" t="s">
        <v>27</v>
      </c>
    </row>
    <row r="510" spans="1:2">
      <c r="A510">
        <v>2.0513400000000002</v>
      </c>
      <c r="B510" t="s">
        <v>28</v>
      </c>
    </row>
    <row r="511" spans="1:2">
      <c r="A511">
        <v>1.9945600000000001</v>
      </c>
      <c r="B511" t="s">
        <v>29</v>
      </c>
    </row>
    <row r="512" spans="1:2">
      <c r="A512">
        <v>1.9377899999999999</v>
      </c>
      <c r="B512" t="s">
        <v>30</v>
      </c>
    </row>
    <row r="513" spans="1:2">
      <c r="A513">
        <v>1.3700300000000001</v>
      </c>
      <c r="B513" t="s">
        <v>31</v>
      </c>
    </row>
    <row r="514" spans="1:2">
      <c r="A514">
        <v>1.62182</v>
      </c>
      <c r="B514" t="s">
        <v>32</v>
      </c>
    </row>
    <row r="515" spans="1:2">
      <c r="A515">
        <v>2.0710899999999999</v>
      </c>
      <c r="B515" t="s">
        <v>33</v>
      </c>
    </row>
    <row r="516" spans="1:2">
      <c r="A516">
        <v>2.3130000000000002</v>
      </c>
      <c r="B516" t="s">
        <v>34</v>
      </c>
    </row>
    <row r="517" spans="1:2">
      <c r="A517">
        <v>2.1821700000000002</v>
      </c>
      <c r="B517" t="s">
        <v>35</v>
      </c>
    </row>
    <row r="518" spans="1:2">
      <c r="A518">
        <v>1.9772799999999999</v>
      </c>
      <c r="B518" t="s">
        <v>36</v>
      </c>
    </row>
    <row r="519" spans="1:2">
      <c r="A519">
        <v>1.98963</v>
      </c>
      <c r="B519" t="s">
        <v>37</v>
      </c>
    </row>
    <row r="520" spans="1:2">
      <c r="A520">
        <v>1.6884699999999999</v>
      </c>
      <c r="B520" t="s">
        <v>38</v>
      </c>
    </row>
    <row r="521" spans="1:2">
      <c r="A521">
        <v>1.64897</v>
      </c>
      <c r="B521" t="s">
        <v>39</v>
      </c>
    </row>
    <row r="522" spans="1:2">
      <c r="A522">
        <v>2.0044400000000002</v>
      </c>
      <c r="B522" t="s">
        <v>40</v>
      </c>
    </row>
    <row r="523" spans="1:2">
      <c r="A523">
        <v>1.7279599999999999</v>
      </c>
      <c r="B523" t="s">
        <v>41</v>
      </c>
    </row>
    <row r="524" spans="1:2">
      <c r="A524">
        <v>2.4018700000000002</v>
      </c>
      <c r="B524" t="s">
        <v>42</v>
      </c>
    </row>
    <row r="525" spans="1:2">
      <c r="A525">
        <v>2.3204099999999999</v>
      </c>
      <c r="B525" t="s">
        <v>43</v>
      </c>
    </row>
    <row r="526" spans="1:2">
      <c r="A526">
        <v>2.00691</v>
      </c>
      <c r="B526" t="s">
        <v>44</v>
      </c>
    </row>
    <row r="527" spans="1:2">
      <c r="A527">
        <v>1.79955</v>
      </c>
      <c r="B527" t="s">
        <v>45</v>
      </c>
    </row>
    <row r="528" spans="1:2">
      <c r="A528">
        <v>1.79708</v>
      </c>
      <c r="B528" t="s">
        <v>46</v>
      </c>
    </row>
    <row r="529" spans="1:2">
      <c r="A529">
        <v>2.2957200000000002</v>
      </c>
      <c r="B529" t="s">
        <v>47</v>
      </c>
    </row>
    <row r="530" spans="1:2">
      <c r="A530">
        <v>2.4784000000000002</v>
      </c>
      <c r="B530" t="s">
        <v>48</v>
      </c>
    </row>
    <row r="531" spans="1:2">
      <c r="A531">
        <v>2.2463500000000001</v>
      </c>
      <c r="B531" t="s">
        <v>49</v>
      </c>
    </row>
    <row r="532" spans="1:2">
      <c r="A532">
        <v>2.1969799999999999</v>
      </c>
      <c r="B532" t="s">
        <v>50</v>
      </c>
    </row>
    <row r="533" spans="1:2">
      <c r="A533">
        <v>1.82917</v>
      </c>
      <c r="B533" t="s">
        <v>51</v>
      </c>
    </row>
    <row r="534" spans="1:2">
      <c r="A534">
        <v>1.5527</v>
      </c>
      <c r="B534" t="s">
        <v>52</v>
      </c>
    </row>
    <row r="535" spans="1:2">
      <c r="A535">
        <v>1.53295</v>
      </c>
      <c r="B535" t="s">
        <v>53</v>
      </c>
    </row>
    <row r="536" spans="1:2">
      <c r="A536">
        <v>2.16736</v>
      </c>
      <c r="B536" t="s">
        <v>54</v>
      </c>
    </row>
    <row r="537" spans="1:2">
      <c r="A537">
        <v>2.0266600000000001</v>
      </c>
      <c r="B537" t="s">
        <v>55</v>
      </c>
    </row>
    <row r="538" spans="1:2">
      <c r="A538">
        <v>1.7032799999999999</v>
      </c>
      <c r="B538" t="s">
        <v>56</v>
      </c>
    </row>
    <row r="539" spans="1:2">
      <c r="A539">
        <v>1.69587</v>
      </c>
      <c r="B539" t="s">
        <v>57</v>
      </c>
    </row>
    <row r="540" spans="1:2">
      <c r="A540">
        <v>1.55023</v>
      </c>
      <c r="B540" t="s">
        <v>58</v>
      </c>
    </row>
    <row r="541" spans="1:2">
      <c r="A541">
        <v>1.27129</v>
      </c>
      <c r="B541" t="s">
        <v>59</v>
      </c>
    </row>
    <row r="542" spans="1:2">
      <c r="A542">
        <v>1.1651400000000001</v>
      </c>
      <c r="B542" t="s">
        <v>60</v>
      </c>
    </row>
    <row r="543" spans="1:2">
      <c r="A543">
        <v>1.6119399999999999</v>
      </c>
      <c r="B543" t="s">
        <v>61</v>
      </c>
    </row>
    <row r="544" spans="1:2">
      <c r="A544">
        <v>1.62182</v>
      </c>
      <c r="B544" t="s">
        <v>62</v>
      </c>
    </row>
    <row r="545" spans="1:2">
      <c r="A545">
        <v>1.4416100000000001</v>
      </c>
      <c r="B545" t="s">
        <v>63</v>
      </c>
    </row>
    <row r="546" spans="1:2">
      <c r="A546">
        <v>1.57738</v>
      </c>
      <c r="B546" t="s">
        <v>64</v>
      </c>
    </row>
    <row r="547" spans="1:2">
      <c r="A547">
        <v>1.4934499999999999</v>
      </c>
      <c r="B547" t="s">
        <v>65</v>
      </c>
    </row>
    <row r="548" spans="1:2">
      <c r="A548">
        <v>1.05159</v>
      </c>
      <c r="B548" t="s">
        <v>66</v>
      </c>
    </row>
    <row r="549" spans="1:2">
      <c r="A549">
        <v>1.0268999999999999</v>
      </c>
      <c r="B549" t="s">
        <v>67</v>
      </c>
    </row>
    <row r="550" spans="1:2">
      <c r="A550">
        <v>1.4835799999999999</v>
      </c>
      <c r="B550" t="s">
        <v>68</v>
      </c>
    </row>
    <row r="551" spans="1:2">
      <c r="A551">
        <v>1.5897300000000001</v>
      </c>
      <c r="B551" t="s">
        <v>69</v>
      </c>
    </row>
    <row r="552" spans="1:2">
      <c r="A552">
        <v>1.53789</v>
      </c>
      <c r="B552" t="s">
        <v>70</v>
      </c>
    </row>
    <row r="553" spans="1:2">
      <c r="A553">
        <v>1.57491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60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14.705880000000001</v>
      </c>
      <c r="B2" t="s">
        <v>285</v>
      </c>
    </row>
    <row r="3" spans="1:2">
      <c r="A3">
        <v>17.64705</v>
      </c>
      <c r="B3" t="s">
        <v>388</v>
      </c>
    </row>
    <row r="4" spans="1:2">
      <c r="A4">
        <v>17.64705</v>
      </c>
      <c r="B4" t="s">
        <v>391</v>
      </c>
    </row>
    <row r="5" spans="1:2">
      <c r="A5">
        <v>17.64705</v>
      </c>
      <c r="B5" t="s">
        <v>392</v>
      </c>
    </row>
    <row r="6" spans="1:2">
      <c r="A6">
        <v>26.470580000000002</v>
      </c>
      <c r="B6" t="s">
        <v>393</v>
      </c>
    </row>
    <row r="7" spans="1:2">
      <c r="A7">
        <v>17.64705</v>
      </c>
      <c r="B7" t="s">
        <v>394</v>
      </c>
    </row>
    <row r="8" spans="1:2">
      <c r="A8">
        <v>35.294110000000003</v>
      </c>
      <c r="B8" t="s">
        <v>395</v>
      </c>
    </row>
    <row r="9" spans="1:2">
      <c r="A9">
        <v>20.588229999999999</v>
      </c>
      <c r="B9" t="s">
        <v>397</v>
      </c>
    </row>
    <row r="10" spans="1:2">
      <c r="A10">
        <v>47.058819999999997</v>
      </c>
      <c r="B10" t="s">
        <v>398</v>
      </c>
    </row>
    <row r="11" spans="1:2">
      <c r="A11">
        <v>14.705880000000001</v>
      </c>
      <c r="B11" t="s">
        <v>399</v>
      </c>
    </row>
    <row r="12" spans="1:2">
      <c r="A12">
        <v>14.705880000000001</v>
      </c>
      <c r="B12" t="s">
        <v>400</v>
      </c>
    </row>
    <row r="13" spans="1:2">
      <c r="A13">
        <v>20.588229999999999</v>
      </c>
      <c r="B13" t="s">
        <v>401</v>
      </c>
    </row>
    <row r="14" spans="1:2">
      <c r="A14">
        <v>41.176470000000002</v>
      </c>
      <c r="B14" t="s">
        <v>404</v>
      </c>
    </row>
    <row r="15" spans="1:2">
      <c r="A15">
        <v>20.588229999999999</v>
      </c>
      <c r="B15" t="s">
        <v>405</v>
      </c>
    </row>
    <row r="16" spans="1:2">
      <c r="A16">
        <v>26.470580000000002</v>
      </c>
      <c r="B16" t="s">
        <v>553</v>
      </c>
    </row>
    <row r="17" spans="1:2">
      <c r="A17">
        <v>50</v>
      </c>
      <c r="B17" t="s">
        <v>406</v>
      </c>
    </row>
    <row r="18" spans="1:2">
      <c r="A18">
        <v>14.705880000000001</v>
      </c>
      <c r="B18" t="s">
        <v>407</v>
      </c>
    </row>
    <row r="19" spans="1:2">
      <c r="A19">
        <v>35.294110000000003</v>
      </c>
      <c r="B19" t="s">
        <v>408</v>
      </c>
    </row>
    <row r="20" spans="1:2">
      <c r="A20">
        <v>47.058819999999997</v>
      </c>
      <c r="B20" t="s">
        <v>409</v>
      </c>
    </row>
    <row r="21" spans="1:2">
      <c r="A21">
        <v>64.705879999999993</v>
      </c>
      <c r="B21" t="s">
        <v>410</v>
      </c>
    </row>
    <row r="22" spans="1:2">
      <c r="A22">
        <v>64.705879999999993</v>
      </c>
      <c r="B22" t="s">
        <v>411</v>
      </c>
    </row>
    <row r="23" spans="1:2">
      <c r="A23">
        <v>91.176469999999995</v>
      </c>
      <c r="B23" t="s">
        <v>412</v>
      </c>
    </row>
    <row r="24" spans="1:2">
      <c r="A24">
        <v>64.705879999999993</v>
      </c>
      <c r="B24" t="s">
        <v>413</v>
      </c>
    </row>
    <row r="25" spans="1:2">
      <c r="A25">
        <v>32.352939999999997</v>
      </c>
      <c r="B25" t="s">
        <v>414</v>
      </c>
    </row>
    <row r="26" spans="1:2">
      <c r="A26">
        <v>29.411760000000001</v>
      </c>
      <c r="B26" t="s">
        <v>416</v>
      </c>
    </row>
    <row r="27" spans="1:2">
      <c r="A27">
        <v>50</v>
      </c>
      <c r="B27" t="s">
        <v>418</v>
      </c>
    </row>
    <row r="28" spans="1:2">
      <c r="A28">
        <v>38.235289999999999</v>
      </c>
      <c r="B28" t="s">
        <v>419</v>
      </c>
    </row>
    <row r="29" spans="1:2">
      <c r="A29">
        <v>52.94117</v>
      </c>
      <c r="B29" t="s">
        <v>420</v>
      </c>
    </row>
    <row r="30" spans="1:2">
      <c r="A30">
        <v>26.470580000000002</v>
      </c>
      <c r="B30" t="s">
        <v>421</v>
      </c>
    </row>
    <row r="31" spans="1:2">
      <c r="A31">
        <v>58.823520000000002</v>
      </c>
      <c r="B31" t="s">
        <v>422</v>
      </c>
    </row>
    <row r="32" spans="1:2">
      <c r="A32">
        <v>26.470580000000002</v>
      </c>
      <c r="B32" t="s">
        <v>423</v>
      </c>
    </row>
    <row r="33" spans="1:2">
      <c r="A33">
        <v>47.058819999999997</v>
      </c>
      <c r="B33" t="s">
        <v>424</v>
      </c>
    </row>
    <row r="34" spans="1:2">
      <c r="A34">
        <v>38.235289999999999</v>
      </c>
      <c r="B34" t="s">
        <v>425</v>
      </c>
    </row>
    <row r="35" spans="1:2">
      <c r="A35">
        <v>94.117639999999994</v>
      </c>
      <c r="B35" t="s">
        <v>426</v>
      </c>
    </row>
    <row r="36" spans="1:2">
      <c r="A36">
        <v>50</v>
      </c>
      <c r="B36" t="s">
        <v>427</v>
      </c>
    </row>
    <row r="37" spans="1:2">
      <c r="A37">
        <v>61.764699999999998</v>
      </c>
      <c r="B37" t="s">
        <v>428</v>
      </c>
    </row>
    <row r="38" spans="1:2">
      <c r="A38">
        <v>44.117640000000002</v>
      </c>
      <c r="B38" t="s">
        <v>429</v>
      </c>
    </row>
    <row r="39" spans="1:2">
      <c r="A39">
        <v>26.470580000000002</v>
      </c>
      <c r="B39" t="s">
        <v>430</v>
      </c>
    </row>
    <row r="40" spans="1:2">
      <c r="A40">
        <v>41.176470000000002</v>
      </c>
      <c r="B40" t="s">
        <v>431</v>
      </c>
    </row>
    <row r="41" spans="1:2">
      <c r="A41">
        <v>70.588229999999996</v>
      </c>
      <c r="B41" t="s">
        <v>432</v>
      </c>
    </row>
    <row r="42" spans="1:2">
      <c r="A42">
        <v>91.176469999999995</v>
      </c>
      <c r="B42" t="s">
        <v>433</v>
      </c>
    </row>
    <row r="43" spans="1:2">
      <c r="A43">
        <v>64.705879999999993</v>
      </c>
      <c r="B43" t="s">
        <v>434</v>
      </c>
    </row>
    <row r="44" spans="1:2">
      <c r="A44">
        <v>50</v>
      </c>
      <c r="B44" t="s">
        <v>435</v>
      </c>
    </row>
    <row r="45" spans="1:2">
      <c r="A45">
        <v>35.294110000000003</v>
      </c>
      <c r="B45" t="s">
        <v>436</v>
      </c>
    </row>
    <row r="46" spans="1:2">
      <c r="A46">
        <v>73.529409999999999</v>
      </c>
      <c r="B46" t="s">
        <v>437</v>
      </c>
    </row>
    <row r="47" spans="1:2">
      <c r="A47">
        <v>23.529409999999999</v>
      </c>
      <c r="B47" t="s">
        <v>438</v>
      </c>
    </row>
    <row r="48" spans="1:2">
      <c r="A48">
        <v>35.294110000000003</v>
      </c>
      <c r="B48" t="s">
        <v>439</v>
      </c>
    </row>
    <row r="49" spans="1:2">
      <c r="A49">
        <v>97.058819999999997</v>
      </c>
      <c r="B49" t="s">
        <v>440</v>
      </c>
    </row>
    <row r="50" spans="1:2">
      <c r="A50">
        <v>88.235290000000006</v>
      </c>
      <c r="B50" t="s">
        <v>441</v>
      </c>
    </row>
    <row r="51" spans="1:2">
      <c r="A51">
        <v>38.235289999999999</v>
      </c>
      <c r="B51" t="s">
        <v>442</v>
      </c>
    </row>
    <row r="52" spans="1:2">
      <c r="A52">
        <v>20.588229999999999</v>
      </c>
      <c r="B52" t="s">
        <v>443</v>
      </c>
    </row>
    <row r="53" spans="1:2">
      <c r="A53">
        <v>47.058819999999997</v>
      </c>
      <c r="B53" t="s">
        <v>444</v>
      </c>
    </row>
    <row r="54" spans="1:2">
      <c r="A54">
        <v>38.235289999999999</v>
      </c>
      <c r="B54" t="s">
        <v>445</v>
      </c>
    </row>
    <row r="55" spans="1:2">
      <c r="A55">
        <v>61.764699999999998</v>
      </c>
      <c r="B55" t="s">
        <v>446</v>
      </c>
    </row>
    <row r="56" spans="1:2">
      <c r="A56">
        <v>17.64705</v>
      </c>
      <c r="B56" t="s">
        <v>447</v>
      </c>
    </row>
    <row r="57" spans="1:2">
      <c r="A57">
        <v>14.705880000000001</v>
      </c>
      <c r="B57" t="s">
        <v>448</v>
      </c>
    </row>
    <row r="58" spans="1:2">
      <c r="A58">
        <v>17.64705</v>
      </c>
      <c r="B58" t="s">
        <v>449</v>
      </c>
    </row>
    <row r="59" spans="1:2">
      <c r="A59">
        <v>38.235289999999999</v>
      </c>
      <c r="B59" t="s">
        <v>450</v>
      </c>
    </row>
    <row r="60" spans="1:2">
      <c r="A60">
        <v>58.823520000000002</v>
      </c>
      <c r="B60" t="s">
        <v>451</v>
      </c>
    </row>
    <row r="61" spans="1:2">
      <c r="A61">
        <v>20.588229999999999</v>
      </c>
      <c r="B61" t="s">
        <v>453</v>
      </c>
    </row>
    <row r="62" spans="1:2">
      <c r="A62">
        <v>23.529409999999999</v>
      </c>
      <c r="B62" t="s">
        <v>454</v>
      </c>
    </row>
    <row r="63" spans="1:2">
      <c r="A63">
        <v>23.529409999999999</v>
      </c>
      <c r="B63" t="s">
        <v>455</v>
      </c>
    </row>
    <row r="64" spans="1:2">
      <c r="A64">
        <v>23.529409999999999</v>
      </c>
      <c r="B64" t="s">
        <v>456</v>
      </c>
    </row>
    <row r="65" spans="1:2">
      <c r="A65">
        <v>23.529409999999999</v>
      </c>
      <c r="B65" t="s">
        <v>457</v>
      </c>
    </row>
    <row r="66" spans="1:2">
      <c r="A66">
        <v>14.705880000000001</v>
      </c>
      <c r="B66" t="s">
        <v>458</v>
      </c>
    </row>
    <row r="67" spans="1:2">
      <c r="A67">
        <v>26.470580000000002</v>
      </c>
      <c r="B67" t="s">
        <v>459</v>
      </c>
    </row>
    <row r="68" spans="1:2">
      <c r="A68">
        <v>14.705880000000001</v>
      </c>
      <c r="B68" t="s">
        <v>460</v>
      </c>
    </row>
    <row r="69" spans="1:2">
      <c r="A69">
        <v>14.705880000000001</v>
      </c>
      <c r="B69" t="s">
        <v>461</v>
      </c>
    </row>
    <row r="70" spans="1:2">
      <c r="A70">
        <v>17.64705</v>
      </c>
      <c r="B70" t="s">
        <v>462</v>
      </c>
    </row>
    <row r="71" spans="1:2">
      <c r="A71">
        <v>38.235289999999999</v>
      </c>
      <c r="B71" t="s">
        <v>463</v>
      </c>
    </row>
    <row r="72" spans="1:2">
      <c r="A72">
        <v>23.529409999999999</v>
      </c>
      <c r="B72" t="s">
        <v>466</v>
      </c>
    </row>
    <row r="73" spans="1:2">
      <c r="A73">
        <v>23.529409999999999</v>
      </c>
      <c r="B73" t="s">
        <v>467</v>
      </c>
    </row>
    <row r="74" spans="1:2">
      <c r="A74">
        <v>17.64705</v>
      </c>
      <c r="B74" t="s">
        <v>468</v>
      </c>
    </row>
    <row r="75" spans="1:2">
      <c r="A75">
        <v>44.117640000000002</v>
      </c>
      <c r="B75" t="s">
        <v>469</v>
      </c>
    </row>
    <row r="76" spans="1:2">
      <c r="A76">
        <v>29.411760000000001</v>
      </c>
      <c r="B76" t="s">
        <v>470</v>
      </c>
    </row>
    <row r="77" spans="1:2">
      <c r="A77">
        <v>44.117640000000002</v>
      </c>
      <c r="B77" t="s">
        <v>471</v>
      </c>
    </row>
    <row r="78" spans="1:2">
      <c r="A78">
        <v>52.94117</v>
      </c>
      <c r="B78" t="s">
        <v>472</v>
      </c>
    </row>
    <row r="79" spans="1:2">
      <c r="A79">
        <v>52.94117</v>
      </c>
      <c r="B79" t="s">
        <v>473</v>
      </c>
    </row>
    <row r="80" spans="1:2">
      <c r="A80">
        <v>23.529409999999999</v>
      </c>
      <c r="B80" t="s">
        <v>474</v>
      </c>
    </row>
    <row r="81" spans="1:2">
      <c r="A81">
        <v>20.588229999999999</v>
      </c>
      <c r="B81" t="s">
        <v>475</v>
      </c>
    </row>
    <row r="82" spans="1:2">
      <c r="A82">
        <v>14.705880000000001</v>
      </c>
      <c r="B82" t="s">
        <v>476</v>
      </c>
    </row>
    <row r="83" spans="1:2">
      <c r="A83">
        <v>26.470580000000002</v>
      </c>
      <c r="B83" t="s">
        <v>478</v>
      </c>
    </row>
    <row r="84" spans="1:2">
      <c r="A84">
        <v>29.411760000000001</v>
      </c>
      <c r="B84" t="s">
        <v>479</v>
      </c>
    </row>
    <row r="85" spans="1:2">
      <c r="A85">
        <v>20.588229999999999</v>
      </c>
      <c r="B85" t="s">
        <v>480</v>
      </c>
    </row>
    <row r="86" spans="1:2">
      <c r="A86">
        <v>32.352939999999997</v>
      </c>
      <c r="B86" t="s">
        <v>481</v>
      </c>
    </row>
    <row r="87" spans="1:2">
      <c r="A87">
        <v>38.235289999999999</v>
      </c>
      <c r="B87" t="s">
        <v>482</v>
      </c>
    </row>
    <row r="88" spans="1:2">
      <c r="A88">
        <v>70.588229999999996</v>
      </c>
      <c r="B88" t="s">
        <v>483</v>
      </c>
    </row>
    <row r="89" spans="1:2">
      <c r="A89">
        <v>58.823520000000002</v>
      </c>
      <c r="B89" t="s">
        <v>484</v>
      </c>
    </row>
    <row r="90" spans="1:2">
      <c r="A90">
        <v>67.647049999999993</v>
      </c>
      <c r="B90" t="s">
        <v>485</v>
      </c>
    </row>
    <row r="91" spans="1:2">
      <c r="A91">
        <v>44.117640000000002</v>
      </c>
      <c r="B91" t="s">
        <v>486</v>
      </c>
    </row>
    <row r="92" spans="1:2">
      <c r="A92">
        <v>35.294110000000003</v>
      </c>
      <c r="B92" t="s">
        <v>487</v>
      </c>
    </row>
    <row r="93" spans="1:2">
      <c r="A93">
        <v>50</v>
      </c>
      <c r="B93" t="s">
        <v>488</v>
      </c>
    </row>
    <row r="94" spans="1:2">
      <c r="A94">
        <v>73.529409999999999</v>
      </c>
      <c r="B94" t="s">
        <v>489</v>
      </c>
    </row>
    <row r="95" spans="1:2">
      <c r="A95">
        <v>44.117640000000002</v>
      </c>
      <c r="B95" t="s">
        <v>490</v>
      </c>
    </row>
    <row r="96" spans="1:2">
      <c r="A96">
        <v>100</v>
      </c>
      <c r="B96" t="s">
        <v>491</v>
      </c>
    </row>
    <row r="97" spans="1:2">
      <c r="A97">
        <v>41.176470000000002</v>
      </c>
      <c r="B97" t="s">
        <v>492</v>
      </c>
    </row>
    <row r="98" spans="1:2">
      <c r="A98">
        <v>47.058819999999997</v>
      </c>
      <c r="B98" t="s">
        <v>493</v>
      </c>
    </row>
    <row r="99" spans="1:2">
      <c r="A99">
        <v>52.94117</v>
      </c>
      <c r="B99" t="s">
        <v>494</v>
      </c>
    </row>
    <row r="100" spans="1:2">
      <c r="A100">
        <v>35.294110000000003</v>
      </c>
      <c r="B100" t="s">
        <v>495</v>
      </c>
    </row>
    <row r="101" spans="1:2">
      <c r="A101">
        <v>26.470580000000002</v>
      </c>
      <c r="B101" t="s">
        <v>496</v>
      </c>
    </row>
    <row r="102" spans="1:2">
      <c r="A102">
        <v>23.529409999999999</v>
      </c>
      <c r="B102" t="s">
        <v>497</v>
      </c>
    </row>
    <row r="103" spans="1:2">
      <c r="A103">
        <v>38.235289999999999</v>
      </c>
      <c r="B103" t="s">
        <v>498</v>
      </c>
    </row>
    <row r="104" spans="1:2">
      <c r="A104">
        <v>20.588229999999999</v>
      </c>
      <c r="B104" t="s">
        <v>499</v>
      </c>
    </row>
    <row r="105" spans="1:2">
      <c r="A105">
        <v>23.529409999999999</v>
      </c>
      <c r="B105" t="s">
        <v>500</v>
      </c>
    </row>
    <row r="106" spans="1:2">
      <c r="A106">
        <v>23.529409999999999</v>
      </c>
      <c r="B106" t="s">
        <v>501</v>
      </c>
    </row>
    <row r="107" spans="1:2">
      <c r="A107">
        <v>20.588229999999999</v>
      </c>
      <c r="B107" t="s">
        <v>502</v>
      </c>
    </row>
    <row r="108" spans="1:2">
      <c r="A108">
        <v>64.705879999999993</v>
      </c>
      <c r="B108" t="s">
        <v>503</v>
      </c>
    </row>
    <row r="109" spans="1:2">
      <c r="A109">
        <v>64.705879999999993</v>
      </c>
      <c r="B109" t="s">
        <v>504</v>
      </c>
    </row>
    <row r="110" spans="1:2">
      <c r="A110">
        <v>61.764699999999998</v>
      </c>
      <c r="B110" t="s">
        <v>505</v>
      </c>
    </row>
    <row r="111" spans="1:2">
      <c r="A111">
        <v>70.588229999999996</v>
      </c>
      <c r="B111" t="s">
        <v>506</v>
      </c>
    </row>
    <row r="112" spans="1:2">
      <c r="A112">
        <v>52.94117</v>
      </c>
      <c r="B112" t="s">
        <v>507</v>
      </c>
    </row>
    <row r="113" spans="1:2">
      <c r="A113">
        <v>17.64705</v>
      </c>
      <c r="B113" t="s">
        <v>508</v>
      </c>
    </row>
    <row r="114" spans="1:2">
      <c r="A114">
        <v>20.588229999999999</v>
      </c>
      <c r="B114" t="s">
        <v>509</v>
      </c>
    </row>
    <row r="115" spans="1:2">
      <c r="A115">
        <v>32.352939999999997</v>
      </c>
      <c r="B115" t="s">
        <v>510</v>
      </c>
    </row>
    <row r="116" spans="1:2">
      <c r="A116">
        <v>61.764699999999998</v>
      </c>
      <c r="B116" t="s">
        <v>511</v>
      </c>
    </row>
    <row r="117" spans="1:2">
      <c r="A117">
        <v>41.176470000000002</v>
      </c>
      <c r="B117" t="s">
        <v>512</v>
      </c>
    </row>
    <row r="118" spans="1:2">
      <c r="A118">
        <v>23.529409999999999</v>
      </c>
      <c r="B118" t="s">
        <v>513</v>
      </c>
    </row>
    <row r="119" spans="1:2">
      <c r="A119">
        <v>17.64705</v>
      </c>
      <c r="B119" t="s">
        <v>514</v>
      </c>
    </row>
    <row r="120" spans="1:2">
      <c r="A120">
        <v>17.64705</v>
      </c>
      <c r="B120" t="s">
        <v>515</v>
      </c>
    </row>
    <row r="121" spans="1:2">
      <c r="A121">
        <v>41.176470000000002</v>
      </c>
      <c r="B121" t="s">
        <v>516</v>
      </c>
    </row>
    <row r="122" spans="1:2">
      <c r="A122">
        <v>85.294110000000003</v>
      </c>
      <c r="B122" t="s">
        <v>517</v>
      </c>
    </row>
    <row r="123" spans="1:2">
      <c r="A123">
        <v>47.058819999999997</v>
      </c>
      <c r="B123" t="s">
        <v>518</v>
      </c>
    </row>
    <row r="124" spans="1:2">
      <c r="A124">
        <v>20.588229999999999</v>
      </c>
      <c r="B124" t="s">
        <v>519</v>
      </c>
    </row>
    <row r="125" spans="1:2">
      <c r="A125">
        <v>26.470580000000002</v>
      </c>
      <c r="B125" t="s">
        <v>520</v>
      </c>
    </row>
    <row r="126" spans="1:2">
      <c r="A126">
        <v>44.117640000000002</v>
      </c>
      <c r="B126" t="s">
        <v>521</v>
      </c>
    </row>
    <row r="127" spans="1:2">
      <c r="A127">
        <v>29.411760000000001</v>
      </c>
      <c r="B127" t="s">
        <v>522</v>
      </c>
    </row>
    <row r="128" spans="1:2">
      <c r="A128">
        <v>20.588229999999999</v>
      </c>
      <c r="B128" t="s">
        <v>523</v>
      </c>
    </row>
    <row r="129" spans="1:2">
      <c r="A129">
        <v>44.117640000000002</v>
      </c>
      <c r="B129" t="s">
        <v>524</v>
      </c>
    </row>
    <row r="130" spans="1:2">
      <c r="A130">
        <v>20.588229999999999</v>
      </c>
      <c r="B130" t="s">
        <v>525</v>
      </c>
    </row>
    <row r="131" spans="1:2">
      <c r="A131">
        <v>23.529409999999999</v>
      </c>
      <c r="B131" t="s">
        <v>526</v>
      </c>
    </row>
    <row r="132" spans="1:2">
      <c r="A132">
        <v>14.705880000000001</v>
      </c>
      <c r="B132" t="s">
        <v>527</v>
      </c>
    </row>
    <row r="133" spans="1:2">
      <c r="A133">
        <v>17.64705</v>
      </c>
      <c r="B133" t="s">
        <v>530</v>
      </c>
    </row>
    <row r="134" spans="1:2">
      <c r="A134">
        <v>23.529409999999999</v>
      </c>
      <c r="B134" t="s">
        <v>531</v>
      </c>
    </row>
    <row r="135" spans="1:2">
      <c r="A135">
        <v>26.470580000000002</v>
      </c>
      <c r="B135" t="s">
        <v>532</v>
      </c>
    </row>
    <row r="136" spans="1:2">
      <c r="A136">
        <v>26.470580000000002</v>
      </c>
      <c r="B136" t="s">
        <v>533</v>
      </c>
    </row>
    <row r="137" spans="1:2">
      <c r="A137">
        <v>29.411760000000001</v>
      </c>
      <c r="B137" t="s">
        <v>534</v>
      </c>
    </row>
    <row r="138" spans="1:2">
      <c r="A138">
        <v>23.529409999999999</v>
      </c>
      <c r="B138" t="s">
        <v>535</v>
      </c>
    </row>
    <row r="139" spans="1:2">
      <c r="A139">
        <v>26.470580000000002</v>
      </c>
      <c r="B139" t="s">
        <v>537</v>
      </c>
    </row>
    <row r="140" spans="1:2">
      <c r="A140">
        <v>26.470580000000002</v>
      </c>
      <c r="B140" t="s">
        <v>538</v>
      </c>
    </row>
    <row r="141" spans="1:2">
      <c r="A141">
        <v>17.64705</v>
      </c>
      <c r="B141" t="s">
        <v>539</v>
      </c>
    </row>
    <row r="142" spans="1:2">
      <c r="A142">
        <v>17.64705</v>
      </c>
      <c r="B142" t="s">
        <v>540</v>
      </c>
    </row>
    <row r="143" spans="1:2">
      <c r="A143">
        <v>17.64705</v>
      </c>
      <c r="B143" t="s">
        <v>541</v>
      </c>
    </row>
    <row r="144" spans="1:2">
      <c r="A144">
        <v>14.705880000000001</v>
      </c>
      <c r="B144" t="s">
        <v>542</v>
      </c>
    </row>
    <row r="145" spans="1:2">
      <c r="A145">
        <v>14.705880000000001</v>
      </c>
      <c r="B145" t="s">
        <v>543</v>
      </c>
    </row>
    <row r="146" spans="1:2">
      <c r="A146">
        <v>17.64705</v>
      </c>
      <c r="B146" t="s">
        <v>547</v>
      </c>
    </row>
    <row r="147" spans="1:2">
      <c r="A147">
        <v>14.705880000000001</v>
      </c>
      <c r="B147" t="s">
        <v>550</v>
      </c>
    </row>
    <row r="148" spans="1:2">
      <c r="A148">
        <v>14.705880000000001</v>
      </c>
      <c r="B148" t="s">
        <v>552</v>
      </c>
    </row>
    <row r="149" spans="1:2">
      <c r="A149">
        <v>20.588229999999999</v>
      </c>
      <c r="B149" t="s">
        <v>72</v>
      </c>
    </row>
    <row r="150" spans="1:2">
      <c r="A150">
        <v>29.411760000000001</v>
      </c>
      <c r="B150" t="s">
        <v>73</v>
      </c>
    </row>
    <row r="151" spans="1:2">
      <c r="A151">
        <v>35.294110000000003</v>
      </c>
      <c r="B151" t="s">
        <v>77</v>
      </c>
    </row>
    <row r="152" spans="1:2">
      <c r="A152">
        <v>29.411760000000001</v>
      </c>
      <c r="B152" t="s">
        <v>81</v>
      </c>
    </row>
    <row r="153" spans="1:2">
      <c r="A153">
        <v>23.529409999999999</v>
      </c>
      <c r="B153" t="s">
        <v>83</v>
      </c>
    </row>
    <row r="154" spans="1:2">
      <c r="A154">
        <v>32.352939999999997</v>
      </c>
      <c r="B154" t="s">
        <v>84</v>
      </c>
    </row>
    <row r="155" spans="1:2">
      <c r="A155">
        <v>29.411760000000001</v>
      </c>
      <c r="B155" t="s">
        <v>85</v>
      </c>
    </row>
    <row r="156" spans="1:2">
      <c r="A156">
        <v>38.235289999999999</v>
      </c>
      <c r="B156" t="s">
        <v>86</v>
      </c>
    </row>
    <row r="157" spans="1:2">
      <c r="A157">
        <v>52.94117</v>
      </c>
      <c r="B157" t="s">
        <v>87</v>
      </c>
    </row>
    <row r="158" spans="1:2">
      <c r="A158">
        <v>14.705880000000001</v>
      </c>
      <c r="B158" t="s">
        <v>15</v>
      </c>
    </row>
    <row r="159" spans="1:2">
      <c r="A159">
        <v>14.705880000000001</v>
      </c>
      <c r="B159" t="s">
        <v>18</v>
      </c>
    </row>
    <row r="160" spans="1:2">
      <c r="A160">
        <v>14.705880000000001</v>
      </c>
      <c r="B160" t="s">
        <v>47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00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0.22153</v>
      </c>
      <c r="B2" t="s">
        <v>114</v>
      </c>
    </row>
    <row r="3" spans="1:2">
      <c r="A3">
        <v>0.26583000000000001</v>
      </c>
      <c r="B3" t="s">
        <v>119</v>
      </c>
    </row>
    <row r="4" spans="1:2">
      <c r="A4">
        <v>0.35444999999999999</v>
      </c>
      <c r="B4" t="s">
        <v>126</v>
      </c>
    </row>
    <row r="5" spans="1:2">
      <c r="A5">
        <v>0.22153</v>
      </c>
      <c r="B5" t="s">
        <v>131</v>
      </c>
    </row>
    <row r="6" spans="1:2">
      <c r="A6">
        <v>0.26583000000000001</v>
      </c>
      <c r="B6" t="s">
        <v>135</v>
      </c>
    </row>
    <row r="7" spans="1:2">
      <c r="A7">
        <v>0.22153</v>
      </c>
      <c r="B7" t="s">
        <v>143</v>
      </c>
    </row>
    <row r="8" spans="1:2">
      <c r="A8">
        <v>0.22153</v>
      </c>
      <c r="B8" t="s">
        <v>160</v>
      </c>
    </row>
    <row r="9" spans="1:2">
      <c r="A9">
        <v>0.26583000000000001</v>
      </c>
      <c r="B9" t="s">
        <v>163</v>
      </c>
    </row>
    <row r="10" spans="1:2">
      <c r="A10">
        <v>0.31014000000000003</v>
      </c>
      <c r="B10" t="s">
        <v>168</v>
      </c>
    </row>
    <row r="11" spans="1:2">
      <c r="A11">
        <v>0.26583000000000001</v>
      </c>
      <c r="B11" t="s">
        <v>170</v>
      </c>
    </row>
    <row r="12" spans="1:2">
      <c r="A12">
        <v>0.35444999999999999</v>
      </c>
      <c r="B12" t="s">
        <v>175</v>
      </c>
    </row>
    <row r="13" spans="1:2">
      <c r="A13">
        <v>0.22153</v>
      </c>
      <c r="B13" t="s">
        <v>179</v>
      </c>
    </row>
    <row r="14" spans="1:2">
      <c r="A14">
        <v>0.22153</v>
      </c>
      <c r="B14" t="s">
        <v>185</v>
      </c>
    </row>
    <row r="15" spans="1:2">
      <c r="A15">
        <v>0.22153</v>
      </c>
      <c r="B15" t="s">
        <v>187</v>
      </c>
    </row>
    <row r="16" spans="1:2">
      <c r="A16">
        <v>0.48737000000000003</v>
      </c>
      <c r="B16" t="s">
        <v>196</v>
      </c>
    </row>
    <row r="17" spans="1:2">
      <c r="A17">
        <v>0.35444999999999999</v>
      </c>
      <c r="B17" t="s">
        <v>200</v>
      </c>
    </row>
    <row r="18" spans="1:2">
      <c r="A18">
        <v>0.26583000000000001</v>
      </c>
      <c r="B18" t="s">
        <v>218</v>
      </c>
    </row>
    <row r="19" spans="1:2">
      <c r="A19">
        <v>0.22153</v>
      </c>
      <c r="B19" t="s">
        <v>231</v>
      </c>
    </row>
    <row r="20" spans="1:2">
      <c r="A20">
        <v>0.22153</v>
      </c>
      <c r="B20" t="s">
        <v>236</v>
      </c>
    </row>
    <row r="21" spans="1:2">
      <c r="A21">
        <v>0.22153</v>
      </c>
      <c r="B21" t="s">
        <v>237</v>
      </c>
    </row>
    <row r="22" spans="1:2">
      <c r="A22">
        <v>0.22153</v>
      </c>
      <c r="B22" t="s">
        <v>254</v>
      </c>
    </row>
    <row r="23" spans="1:2">
      <c r="A23">
        <v>0.44306000000000001</v>
      </c>
      <c r="B23" t="s">
        <v>257</v>
      </c>
    </row>
    <row r="24" spans="1:2">
      <c r="A24">
        <v>0.22153</v>
      </c>
      <c r="B24" t="s">
        <v>270</v>
      </c>
    </row>
    <row r="25" spans="1:2">
      <c r="A25">
        <v>0.26583000000000001</v>
      </c>
      <c r="B25" t="s">
        <v>271</v>
      </c>
    </row>
    <row r="26" spans="1:2">
      <c r="A26">
        <v>0.22153</v>
      </c>
      <c r="B26" t="s">
        <v>280</v>
      </c>
    </row>
    <row r="27" spans="1:2">
      <c r="A27">
        <v>0.31014000000000003</v>
      </c>
      <c r="B27" t="s">
        <v>284</v>
      </c>
    </row>
    <row r="28" spans="1:2">
      <c r="A28">
        <v>0.22153</v>
      </c>
      <c r="B28" t="s">
        <v>285</v>
      </c>
    </row>
    <row r="29" spans="1:2">
      <c r="A29">
        <v>0.22153</v>
      </c>
      <c r="B29" t="s">
        <v>290</v>
      </c>
    </row>
    <row r="30" spans="1:2">
      <c r="A30">
        <v>0.26583000000000001</v>
      </c>
      <c r="B30" t="s">
        <v>291</v>
      </c>
    </row>
    <row r="31" spans="1:2">
      <c r="A31">
        <v>0.22153</v>
      </c>
      <c r="B31" t="s">
        <v>294</v>
      </c>
    </row>
    <row r="32" spans="1:2">
      <c r="A32">
        <v>0.35444999999999999</v>
      </c>
      <c r="B32" t="s">
        <v>295</v>
      </c>
    </row>
    <row r="33" spans="1:2">
      <c r="A33">
        <v>0.53166999999999998</v>
      </c>
      <c r="B33" t="s">
        <v>296</v>
      </c>
    </row>
    <row r="34" spans="1:2">
      <c r="A34">
        <v>0.93042999999999998</v>
      </c>
      <c r="B34" t="s">
        <v>297</v>
      </c>
    </row>
    <row r="35" spans="1:2">
      <c r="A35">
        <v>1.1076600000000001</v>
      </c>
      <c r="B35" t="s">
        <v>298</v>
      </c>
    </row>
    <row r="36" spans="1:2">
      <c r="A36">
        <v>0.84182000000000001</v>
      </c>
      <c r="B36" t="s">
        <v>299</v>
      </c>
    </row>
    <row r="37" spans="1:2">
      <c r="A37">
        <v>0.48737000000000003</v>
      </c>
      <c r="B37" t="s">
        <v>300</v>
      </c>
    </row>
    <row r="38" spans="1:2">
      <c r="A38">
        <v>1.5064200000000001</v>
      </c>
      <c r="B38" t="s">
        <v>301</v>
      </c>
    </row>
    <row r="39" spans="1:2">
      <c r="A39">
        <v>1.9494899999999999</v>
      </c>
      <c r="B39" t="s">
        <v>302</v>
      </c>
    </row>
    <row r="40" spans="1:2">
      <c r="A40">
        <v>1.5064200000000001</v>
      </c>
      <c r="B40" t="s">
        <v>303</v>
      </c>
    </row>
    <row r="41" spans="1:2">
      <c r="A41">
        <v>1.9494899999999999</v>
      </c>
      <c r="B41" t="s">
        <v>304</v>
      </c>
    </row>
    <row r="42" spans="1:2">
      <c r="A42">
        <v>2.1710199999999999</v>
      </c>
      <c r="B42" t="s">
        <v>305</v>
      </c>
    </row>
    <row r="43" spans="1:2">
      <c r="A43">
        <v>1.5950299999999999</v>
      </c>
      <c r="B43" t="s">
        <v>306</v>
      </c>
    </row>
    <row r="44" spans="1:2">
      <c r="A44">
        <v>1.1962699999999999</v>
      </c>
      <c r="B44" t="s">
        <v>307</v>
      </c>
    </row>
    <row r="45" spans="1:2">
      <c r="A45">
        <v>2.3039399999999999</v>
      </c>
      <c r="B45" t="s">
        <v>308</v>
      </c>
    </row>
    <row r="46" spans="1:2">
      <c r="A46">
        <v>1.7722599999999999</v>
      </c>
      <c r="B46" t="s">
        <v>309</v>
      </c>
    </row>
    <row r="47" spans="1:2">
      <c r="A47">
        <v>1.2848900000000001</v>
      </c>
      <c r="B47" t="s">
        <v>310</v>
      </c>
    </row>
    <row r="48" spans="1:2">
      <c r="A48">
        <v>0.75321000000000005</v>
      </c>
      <c r="B48" t="s">
        <v>311</v>
      </c>
    </row>
    <row r="49" spans="1:2">
      <c r="A49">
        <v>0.93042999999999998</v>
      </c>
      <c r="B49" t="s">
        <v>312</v>
      </c>
    </row>
    <row r="50" spans="1:2">
      <c r="A50">
        <v>1.2848900000000001</v>
      </c>
      <c r="B50" t="s">
        <v>313</v>
      </c>
    </row>
    <row r="51" spans="1:2">
      <c r="A51">
        <v>0.84182000000000001</v>
      </c>
      <c r="B51" t="s">
        <v>314</v>
      </c>
    </row>
    <row r="52" spans="1:2">
      <c r="A52">
        <v>1.2848900000000001</v>
      </c>
      <c r="B52" t="s">
        <v>315</v>
      </c>
    </row>
    <row r="53" spans="1:2">
      <c r="A53">
        <v>1.7279500000000001</v>
      </c>
      <c r="B53" t="s">
        <v>316</v>
      </c>
    </row>
    <row r="54" spans="1:2">
      <c r="A54">
        <v>1.9051800000000001</v>
      </c>
      <c r="B54" t="s">
        <v>317</v>
      </c>
    </row>
    <row r="55" spans="1:2">
      <c r="A55">
        <v>0.88612999999999997</v>
      </c>
      <c r="B55" t="s">
        <v>318</v>
      </c>
    </row>
    <row r="56" spans="1:2">
      <c r="A56">
        <v>1.41781</v>
      </c>
      <c r="B56" t="s">
        <v>319</v>
      </c>
    </row>
    <row r="57" spans="1:2">
      <c r="A57">
        <v>2.0381</v>
      </c>
      <c r="B57" t="s">
        <v>320</v>
      </c>
    </row>
    <row r="58" spans="1:2">
      <c r="A58">
        <v>1.41781</v>
      </c>
      <c r="B58" t="s">
        <v>321</v>
      </c>
    </row>
    <row r="59" spans="1:2">
      <c r="A59">
        <v>2.2153299999999998</v>
      </c>
      <c r="B59" t="s">
        <v>322</v>
      </c>
    </row>
    <row r="60" spans="1:2">
      <c r="A60">
        <v>1.81657</v>
      </c>
      <c r="B60" t="s">
        <v>323</v>
      </c>
    </row>
    <row r="61" spans="1:2">
      <c r="A61">
        <v>2.1710199999999999</v>
      </c>
      <c r="B61" t="s">
        <v>324</v>
      </c>
    </row>
    <row r="62" spans="1:2">
      <c r="A62">
        <v>2.61408</v>
      </c>
      <c r="B62" t="s">
        <v>325</v>
      </c>
    </row>
    <row r="63" spans="1:2">
      <c r="A63">
        <v>1.99379</v>
      </c>
      <c r="B63" t="s">
        <v>326</v>
      </c>
    </row>
    <row r="64" spans="1:2">
      <c r="A64">
        <v>1.5507299999999999</v>
      </c>
      <c r="B64" t="s">
        <v>327</v>
      </c>
    </row>
    <row r="65" spans="1:2">
      <c r="A65">
        <v>5.3610899999999999</v>
      </c>
      <c r="B65" t="s">
        <v>328</v>
      </c>
    </row>
    <row r="66" spans="1:2">
      <c r="A66">
        <v>12.450150000000001</v>
      </c>
      <c r="B66" t="s">
        <v>329</v>
      </c>
    </row>
    <row r="67" spans="1:2">
      <c r="A67">
        <v>10.45635</v>
      </c>
      <c r="B67" t="s">
        <v>330</v>
      </c>
    </row>
    <row r="68" spans="1:2">
      <c r="A68">
        <v>8.9942399999999996</v>
      </c>
      <c r="B68" t="s">
        <v>331</v>
      </c>
    </row>
    <row r="69" spans="1:2">
      <c r="A69">
        <v>7.8422599999999996</v>
      </c>
      <c r="B69" t="s">
        <v>332</v>
      </c>
    </row>
    <row r="70" spans="1:2">
      <c r="A70">
        <v>4.9623299999999997</v>
      </c>
      <c r="B70" t="s">
        <v>333</v>
      </c>
    </row>
    <row r="71" spans="1:2">
      <c r="A71">
        <v>4.9180299999999999</v>
      </c>
      <c r="B71" t="s">
        <v>334</v>
      </c>
    </row>
    <row r="72" spans="1:2">
      <c r="A72">
        <v>4.8737199999999996</v>
      </c>
      <c r="B72" t="s">
        <v>335</v>
      </c>
    </row>
    <row r="73" spans="1:2">
      <c r="A73">
        <v>4.9623299999999997</v>
      </c>
      <c r="B73" t="s">
        <v>336</v>
      </c>
    </row>
    <row r="74" spans="1:2">
      <c r="A74">
        <v>4.3420399999999999</v>
      </c>
      <c r="B74" t="s">
        <v>337</v>
      </c>
    </row>
    <row r="75" spans="1:2">
      <c r="A75">
        <v>5.4497099999999996</v>
      </c>
      <c r="B75" t="s">
        <v>338</v>
      </c>
    </row>
    <row r="76" spans="1:2">
      <c r="A76">
        <v>6.3358400000000001</v>
      </c>
      <c r="B76" t="s">
        <v>339</v>
      </c>
    </row>
    <row r="77" spans="1:2">
      <c r="A77">
        <v>4.8294100000000002</v>
      </c>
      <c r="B77" t="s">
        <v>340</v>
      </c>
    </row>
    <row r="78" spans="1:2">
      <c r="A78">
        <v>5.4497099999999996</v>
      </c>
      <c r="B78" t="s">
        <v>341</v>
      </c>
    </row>
    <row r="79" spans="1:2">
      <c r="A79">
        <v>6.9118199999999996</v>
      </c>
      <c r="B79" t="s">
        <v>342</v>
      </c>
    </row>
    <row r="80" spans="1:2">
      <c r="A80">
        <v>9.5259099999999997</v>
      </c>
      <c r="B80" t="s">
        <v>343</v>
      </c>
    </row>
    <row r="81" spans="1:2">
      <c r="A81">
        <v>9.5259099999999997</v>
      </c>
      <c r="B81" t="s">
        <v>344</v>
      </c>
    </row>
    <row r="82" spans="1:2">
      <c r="A82">
        <v>8.0194899999999993</v>
      </c>
      <c r="B82" t="s">
        <v>345</v>
      </c>
    </row>
    <row r="83" spans="1:2">
      <c r="A83">
        <v>10.19051</v>
      </c>
      <c r="B83" t="s">
        <v>346</v>
      </c>
    </row>
    <row r="84" spans="1:2">
      <c r="A84">
        <v>9.3929899999999993</v>
      </c>
      <c r="B84" t="s">
        <v>347</v>
      </c>
    </row>
    <row r="85" spans="1:2">
      <c r="A85">
        <v>7.62073</v>
      </c>
      <c r="B85" t="s">
        <v>348</v>
      </c>
    </row>
    <row r="86" spans="1:2">
      <c r="A86">
        <v>8.5954800000000002</v>
      </c>
      <c r="B86" t="s">
        <v>349</v>
      </c>
    </row>
    <row r="87" spans="1:2">
      <c r="A87">
        <v>10.19051</v>
      </c>
      <c r="B87" t="s">
        <v>350</v>
      </c>
    </row>
    <row r="88" spans="1:2">
      <c r="A88">
        <v>8.6840899999999994</v>
      </c>
      <c r="B88" t="s">
        <v>351</v>
      </c>
    </row>
    <row r="89" spans="1:2">
      <c r="A89">
        <v>9.4373000000000005</v>
      </c>
      <c r="B89" t="s">
        <v>352</v>
      </c>
    </row>
    <row r="90" spans="1:2">
      <c r="A90">
        <v>9.9689800000000002</v>
      </c>
      <c r="B90" t="s">
        <v>353</v>
      </c>
    </row>
    <row r="91" spans="1:2">
      <c r="A91">
        <v>10.36774</v>
      </c>
      <c r="B91" t="s">
        <v>354</v>
      </c>
    </row>
    <row r="92" spans="1:2">
      <c r="A92">
        <v>8.8613199999999992</v>
      </c>
      <c r="B92" t="s">
        <v>355</v>
      </c>
    </row>
    <row r="93" spans="1:2">
      <c r="A93">
        <v>11.431100000000001</v>
      </c>
      <c r="B93" t="s">
        <v>356</v>
      </c>
    </row>
    <row r="94" spans="1:2">
      <c r="A94">
        <v>12.36154</v>
      </c>
      <c r="B94" t="s">
        <v>357</v>
      </c>
    </row>
    <row r="95" spans="1:2">
      <c r="A95">
        <v>10.27913</v>
      </c>
      <c r="B95" t="s">
        <v>358</v>
      </c>
    </row>
    <row r="96" spans="1:2">
      <c r="A96">
        <v>11.03234</v>
      </c>
      <c r="B96" t="s">
        <v>359</v>
      </c>
    </row>
    <row r="97" spans="1:2">
      <c r="A97">
        <v>14.488250000000001</v>
      </c>
      <c r="B97" t="s">
        <v>360</v>
      </c>
    </row>
    <row r="98" spans="1:2">
      <c r="A98">
        <v>11.65263</v>
      </c>
      <c r="B98" t="s">
        <v>361</v>
      </c>
    </row>
    <row r="99" spans="1:2">
      <c r="A99">
        <v>11.69694</v>
      </c>
      <c r="B99" t="s">
        <v>362</v>
      </c>
    </row>
    <row r="100" spans="1:2">
      <c r="A100">
        <v>11.564019999999999</v>
      </c>
      <c r="B100" t="s">
        <v>363</v>
      </c>
    </row>
    <row r="101" spans="1:2">
      <c r="A101">
        <v>11.96278</v>
      </c>
      <c r="B101" t="s">
        <v>364</v>
      </c>
    </row>
    <row r="102" spans="1:2">
      <c r="A102">
        <v>10.766500000000001</v>
      </c>
      <c r="B102" t="s">
        <v>365</v>
      </c>
    </row>
    <row r="103" spans="1:2">
      <c r="A103">
        <v>10.81081</v>
      </c>
      <c r="B103" t="s">
        <v>366</v>
      </c>
    </row>
    <row r="104" spans="1:2">
      <c r="A104">
        <v>12.00708</v>
      </c>
      <c r="B104" t="s">
        <v>367</v>
      </c>
    </row>
    <row r="105" spans="1:2">
      <c r="A105">
        <v>10.412050000000001</v>
      </c>
      <c r="B105" t="s">
        <v>368</v>
      </c>
    </row>
    <row r="106" spans="1:2">
      <c r="A106">
        <v>20.026579999999999</v>
      </c>
      <c r="B106" t="s">
        <v>369</v>
      </c>
    </row>
    <row r="107" spans="1:2">
      <c r="A107">
        <v>13.779350000000001</v>
      </c>
      <c r="B107" t="s">
        <v>370</v>
      </c>
    </row>
    <row r="108" spans="1:2">
      <c r="A108">
        <v>13.114750000000001</v>
      </c>
      <c r="B108" t="s">
        <v>371</v>
      </c>
    </row>
    <row r="109" spans="1:2">
      <c r="A109">
        <v>14.88701</v>
      </c>
      <c r="B109" t="s">
        <v>372</v>
      </c>
    </row>
    <row r="110" spans="1:2">
      <c r="A110">
        <v>13.114750000000001</v>
      </c>
      <c r="B110" t="s">
        <v>373</v>
      </c>
    </row>
    <row r="111" spans="1:2">
      <c r="A111">
        <v>12.40584</v>
      </c>
      <c r="B111" t="s">
        <v>374</v>
      </c>
    </row>
    <row r="112" spans="1:2">
      <c r="A112">
        <v>12.760300000000001</v>
      </c>
      <c r="B112" t="s">
        <v>375</v>
      </c>
    </row>
    <row r="113" spans="1:2">
      <c r="A113">
        <v>10.899419999999999</v>
      </c>
      <c r="B113" t="s">
        <v>376</v>
      </c>
    </row>
    <row r="114" spans="1:2">
      <c r="A114">
        <v>10.766500000000001</v>
      </c>
      <c r="B114" t="s">
        <v>377</v>
      </c>
    </row>
    <row r="115" spans="1:2">
      <c r="A115">
        <v>9.1714599999999997</v>
      </c>
      <c r="B115" t="s">
        <v>378</v>
      </c>
    </row>
    <row r="116" spans="1:2">
      <c r="A116">
        <v>10.101900000000001</v>
      </c>
      <c r="B116" t="s">
        <v>379</v>
      </c>
    </row>
    <row r="117" spans="1:2">
      <c r="A117">
        <v>9.9246700000000008</v>
      </c>
      <c r="B117" t="s">
        <v>380</v>
      </c>
    </row>
    <row r="118" spans="1:2">
      <c r="A118">
        <v>10.32343</v>
      </c>
      <c r="B118" t="s">
        <v>381</v>
      </c>
    </row>
    <row r="119" spans="1:2">
      <c r="A119">
        <v>9.2157699999999991</v>
      </c>
      <c r="B119" t="s">
        <v>382</v>
      </c>
    </row>
    <row r="120" spans="1:2">
      <c r="A120">
        <v>9.5259099999999997</v>
      </c>
      <c r="B120" t="s">
        <v>383</v>
      </c>
    </row>
    <row r="121" spans="1:2">
      <c r="A121">
        <v>7.9308800000000002</v>
      </c>
      <c r="B121" t="s">
        <v>384</v>
      </c>
    </row>
    <row r="122" spans="1:2">
      <c r="A122">
        <v>5.1395600000000004</v>
      </c>
      <c r="B122" t="s">
        <v>385</v>
      </c>
    </row>
    <row r="123" spans="1:2">
      <c r="A123">
        <v>6.1586100000000004</v>
      </c>
      <c r="B123" t="s">
        <v>386</v>
      </c>
    </row>
    <row r="124" spans="1:2">
      <c r="A124">
        <v>5.4054000000000002</v>
      </c>
      <c r="B124" t="s">
        <v>387</v>
      </c>
    </row>
    <row r="125" spans="1:2">
      <c r="A125">
        <v>5.3167900000000001</v>
      </c>
      <c r="B125" t="s">
        <v>388</v>
      </c>
    </row>
    <row r="126" spans="1:2">
      <c r="A126">
        <v>5.58263</v>
      </c>
      <c r="B126" t="s">
        <v>389</v>
      </c>
    </row>
    <row r="127" spans="1:2">
      <c r="A127">
        <v>5.6712400000000001</v>
      </c>
      <c r="B127" t="s">
        <v>390</v>
      </c>
    </row>
    <row r="128" spans="1:2">
      <c r="A128">
        <v>5.5383199999999997</v>
      </c>
      <c r="B128" t="s">
        <v>391</v>
      </c>
    </row>
    <row r="129" spans="1:2">
      <c r="A129">
        <v>7.2662800000000001</v>
      </c>
      <c r="B129" t="s">
        <v>392</v>
      </c>
    </row>
    <row r="130" spans="1:2">
      <c r="A130">
        <v>6.5130699999999999</v>
      </c>
      <c r="B130" t="s">
        <v>393</v>
      </c>
    </row>
    <row r="131" spans="1:2">
      <c r="A131">
        <v>6.7346000000000004</v>
      </c>
      <c r="B131" t="s">
        <v>394</v>
      </c>
    </row>
    <row r="132" spans="1:2">
      <c r="A132">
        <v>5.9370799999999999</v>
      </c>
      <c r="B132" t="s">
        <v>395</v>
      </c>
    </row>
    <row r="133" spans="1:2">
      <c r="A133">
        <v>5.8927699999999996</v>
      </c>
      <c r="B133" t="s">
        <v>396</v>
      </c>
    </row>
    <row r="134" spans="1:2">
      <c r="A134">
        <v>6.4244500000000002</v>
      </c>
      <c r="B134" t="s">
        <v>397</v>
      </c>
    </row>
    <row r="135" spans="1:2">
      <c r="A135">
        <v>5.8484699999999998</v>
      </c>
      <c r="B135" t="s">
        <v>398</v>
      </c>
    </row>
    <row r="136" spans="1:2">
      <c r="A136">
        <v>5.5383199999999997</v>
      </c>
      <c r="B136" t="s">
        <v>399</v>
      </c>
    </row>
    <row r="137" spans="1:2">
      <c r="A137">
        <v>6.8675199999999998</v>
      </c>
      <c r="B137" t="s">
        <v>400</v>
      </c>
    </row>
    <row r="138" spans="1:2">
      <c r="A138">
        <v>7.6650400000000003</v>
      </c>
      <c r="B138" t="s">
        <v>401</v>
      </c>
    </row>
    <row r="139" spans="1:2">
      <c r="A139">
        <v>6.3358400000000001</v>
      </c>
      <c r="B139" t="s">
        <v>402</v>
      </c>
    </row>
    <row r="140" spans="1:2">
      <c r="A140">
        <v>7.6650400000000003</v>
      </c>
      <c r="B140" t="s">
        <v>403</v>
      </c>
    </row>
    <row r="141" spans="1:2">
      <c r="A141">
        <v>7.8865699999999999</v>
      </c>
      <c r="B141" t="s">
        <v>404</v>
      </c>
    </row>
    <row r="142" spans="1:2">
      <c r="A142">
        <v>7.7536500000000004</v>
      </c>
      <c r="B142" t="s">
        <v>405</v>
      </c>
    </row>
    <row r="143" spans="1:2">
      <c r="A143">
        <v>6.60168</v>
      </c>
      <c r="B143" t="s">
        <v>553</v>
      </c>
    </row>
    <row r="144" spans="1:2">
      <c r="A144">
        <v>7.0004400000000002</v>
      </c>
      <c r="B144" t="s">
        <v>406</v>
      </c>
    </row>
    <row r="145" spans="1:2">
      <c r="A145">
        <v>5.5383199999999997</v>
      </c>
      <c r="B145" t="s">
        <v>407</v>
      </c>
    </row>
    <row r="146" spans="1:2">
      <c r="A146">
        <v>5.58263</v>
      </c>
      <c r="B146" t="s">
        <v>408</v>
      </c>
    </row>
    <row r="147" spans="1:2">
      <c r="A147">
        <v>5.9370799999999999</v>
      </c>
      <c r="B147" t="s">
        <v>409</v>
      </c>
    </row>
    <row r="148" spans="1:2">
      <c r="A148">
        <v>5.5383199999999997</v>
      </c>
      <c r="B148" t="s">
        <v>410</v>
      </c>
    </row>
    <row r="149" spans="1:2">
      <c r="A149">
        <v>6.2472300000000001</v>
      </c>
      <c r="B149" t="s">
        <v>411</v>
      </c>
    </row>
    <row r="150" spans="1:2">
      <c r="A150">
        <v>6.6902900000000001</v>
      </c>
      <c r="B150" t="s">
        <v>412</v>
      </c>
    </row>
    <row r="151" spans="1:2">
      <c r="A151">
        <v>4.8294100000000002</v>
      </c>
      <c r="B151" t="s">
        <v>413</v>
      </c>
    </row>
    <row r="152" spans="1:2">
      <c r="A152">
        <v>5.4054000000000002</v>
      </c>
      <c r="B152" t="s">
        <v>414</v>
      </c>
    </row>
    <row r="153" spans="1:2">
      <c r="A153">
        <v>4.6964899999999998</v>
      </c>
      <c r="B153" t="s">
        <v>415</v>
      </c>
    </row>
    <row r="154" spans="1:2">
      <c r="A154">
        <v>5.4940100000000003</v>
      </c>
      <c r="B154" t="s">
        <v>416</v>
      </c>
    </row>
    <row r="155" spans="1:2">
      <c r="A155">
        <v>7.1776600000000004</v>
      </c>
      <c r="B155" t="s">
        <v>417</v>
      </c>
    </row>
    <row r="156" spans="1:2">
      <c r="A156">
        <v>6.2915299999999998</v>
      </c>
      <c r="B156" t="s">
        <v>418</v>
      </c>
    </row>
    <row r="157" spans="1:2">
      <c r="A157">
        <v>5.8927699999999996</v>
      </c>
      <c r="B157" t="s">
        <v>419</v>
      </c>
    </row>
    <row r="158" spans="1:2">
      <c r="A158">
        <v>5.58263</v>
      </c>
      <c r="B158" t="s">
        <v>420</v>
      </c>
    </row>
    <row r="159" spans="1:2">
      <c r="A159">
        <v>7.3548900000000001</v>
      </c>
      <c r="B159" t="s">
        <v>421</v>
      </c>
    </row>
    <row r="160" spans="1:2">
      <c r="A160">
        <v>8.5511700000000008</v>
      </c>
      <c r="B160" t="s">
        <v>422</v>
      </c>
    </row>
    <row r="161" spans="1:2">
      <c r="A161">
        <v>6.7346000000000004</v>
      </c>
      <c r="B161" t="s">
        <v>423</v>
      </c>
    </row>
    <row r="162" spans="1:2">
      <c r="A162">
        <v>8.6840899999999994</v>
      </c>
      <c r="B162" t="s">
        <v>424</v>
      </c>
    </row>
    <row r="163" spans="1:2">
      <c r="A163">
        <v>7.7536500000000004</v>
      </c>
      <c r="B163" t="s">
        <v>425</v>
      </c>
    </row>
    <row r="164" spans="1:2">
      <c r="A164">
        <v>8.4625599999999999</v>
      </c>
      <c r="B164" t="s">
        <v>426</v>
      </c>
    </row>
    <row r="165" spans="1:2">
      <c r="A165">
        <v>6.7346000000000004</v>
      </c>
      <c r="B165" t="s">
        <v>427</v>
      </c>
    </row>
    <row r="166" spans="1:2">
      <c r="A166">
        <v>8.3296399999999995</v>
      </c>
      <c r="B166" t="s">
        <v>428</v>
      </c>
    </row>
    <row r="167" spans="1:2">
      <c r="A167">
        <v>7.62073</v>
      </c>
      <c r="B167" t="s">
        <v>429</v>
      </c>
    </row>
    <row r="168" spans="1:2">
      <c r="A168">
        <v>7.9308800000000002</v>
      </c>
      <c r="B168" t="s">
        <v>430</v>
      </c>
    </row>
    <row r="169" spans="1:2">
      <c r="A169">
        <v>7.7979599999999998</v>
      </c>
      <c r="B169" t="s">
        <v>431</v>
      </c>
    </row>
    <row r="170" spans="1:2">
      <c r="A170">
        <v>8.5954800000000002</v>
      </c>
      <c r="B170" t="s">
        <v>432</v>
      </c>
    </row>
    <row r="171" spans="1:2">
      <c r="A171">
        <v>8.4625599999999999</v>
      </c>
      <c r="B171" t="s">
        <v>433</v>
      </c>
    </row>
    <row r="172" spans="1:2">
      <c r="A172">
        <v>9.7917500000000004</v>
      </c>
      <c r="B172" t="s">
        <v>434</v>
      </c>
    </row>
    <row r="173" spans="1:2">
      <c r="A173">
        <v>10.63358</v>
      </c>
      <c r="B173" t="s">
        <v>435</v>
      </c>
    </row>
    <row r="174" spans="1:2">
      <c r="A174">
        <v>9.1271500000000003</v>
      </c>
      <c r="B174" t="s">
        <v>436</v>
      </c>
    </row>
    <row r="175" spans="1:2">
      <c r="A175">
        <v>9.1271500000000003</v>
      </c>
      <c r="B175" t="s">
        <v>437</v>
      </c>
    </row>
    <row r="176" spans="1:2">
      <c r="A176">
        <v>8.3296399999999995</v>
      </c>
      <c r="B176" t="s">
        <v>438</v>
      </c>
    </row>
    <row r="177" spans="1:2">
      <c r="A177">
        <v>6.7789099999999998</v>
      </c>
      <c r="B177" t="s">
        <v>439</v>
      </c>
    </row>
    <row r="178" spans="1:2">
      <c r="A178">
        <v>7.8422599999999996</v>
      </c>
      <c r="B178" t="s">
        <v>440</v>
      </c>
    </row>
    <row r="179" spans="1:2">
      <c r="A179">
        <v>9.7917500000000004</v>
      </c>
      <c r="B179" t="s">
        <v>441</v>
      </c>
    </row>
    <row r="180" spans="1:2">
      <c r="A180">
        <v>11.608320000000001</v>
      </c>
      <c r="B180" t="s">
        <v>442</v>
      </c>
    </row>
    <row r="181" spans="1:2">
      <c r="A181">
        <v>11.564019999999999</v>
      </c>
      <c r="B181" t="s">
        <v>443</v>
      </c>
    </row>
    <row r="182" spans="1:2">
      <c r="A182">
        <v>12.18431</v>
      </c>
      <c r="B182" t="s">
        <v>444</v>
      </c>
    </row>
    <row r="183" spans="1:2">
      <c r="A183">
        <v>13.07044</v>
      </c>
      <c r="B183" t="s">
        <v>445</v>
      </c>
    </row>
    <row r="184" spans="1:2">
      <c r="A184">
        <v>18.387229999999999</v>
      </c>
      <c r="B184" t="s">
        <v>446</v>
      </c>
    </row>
    <row r="185" spans="1:2">
      <c r="A185">
        <v>13.07044</v>
      </c>
      <c r="B185" t="s">
        <v>447</v>
      </c>
    </row>
    <row r="186" spans="1:2">
      <c r="A186">
        <v>14.75409</v>
      </c>
      <c r="B186" t="s">
        <v>448</v>
      </c>
    </row>
    <row r="187" spans="1:2">
      <c r="A187">
        <v>14.00088</v>
      </c>
      <c r="B187" t="s">
        <v>449</v>
      </c>
    </row>
    <row r="188" spans="1:2">
      <c r="A188">
        <v>15.55161</v>
      </c>
      <c r="B188" t="s">
        <v>450</v>
      </c>
    </row>
    <row r="189" spans="1:2">
      <c r="A189">
        <v>19.539210000000001</v>
      </c>
      <c r="B189" t="s">
        <v>451</v>
      </c>
    </row>
    <row r="190" spans="1:2">
      <c r="A190">
        <v>17.368179999999999</v>
      </c>
      <c r="B190" t="s">
        <v>452</v>
      </c>
    </row>
    <row r="191" spans="1:2">
      <c r="A191">
        <v>17.013729999999999</v>
      </c>
      <c r="B191" t="s">
        <v>453</v>
      </c>
    </row>
    <row r="192" spans="1:2">
      <c r="A192">
        <v>17.855560000000001</v>
      </c>
      <c r="B192" t="s">
        <v>454</v>
      </c>
    </row>
    <row r="193" spans="1:2">
      <c r="A193">
        <v>19.494900000000001</v>
      </c>
      <c r="B193" t="s">
        <v>455</v>
      </c>
    </row>
    <row r="194" spans="1:2">
      <c r="A194">
        <v>19.31767</v>
      </c>
      <c r="B194" t="s">
        <v>456</v>
      </c>
    </row>
    <row r="195" spans="1:2">
      <c r="A195">
        <v>19.494900000000001</v>
      </c>
      <c r="B195" t="s">
        <v>457</v>
      </c>
    </row>
    <row r="196" spans="1:2">
      <c r="A196">
        <v>16.349129999999999</v>
      </c>
      <c r="B196" t="s">
        <v>458</v>
      </c>
    </row>
    <row r="197" spans="1:2">
      <c r="A197">
        <v>17.766940000000002</v>
      </c>
      <c r="B197" t="s">
        <v>459</v>
      </c>
    </row>
    <row r="198" spans="1:2">
      <c r="A198">
        <v>19.406289999999998</v>
      </c>
      <c r="B198" t="s">
        <v>460</v>
      </c>
    </row>
    <row r="199" spans="1:2">
      <c r="A199">
        <v>16.304819999999999</v>
      </c>
      <c r="B199" t="s">
        <v>461</v>
      </c>
    </row>
    <row r="200" spans="1:2">
      <c r="A200">
        <v>19.760739999999998</v>
      </c>
      <c r="B200" t="s">
        <v>462</v>
      </c>
    </row>
    <row r="201" spans="1:2">
      <c r="A201">
        <v>23.881250000000001</v>
      </c>
      <c r="B201" t="s">
        <v>463</v>
      </c>
    </row>
    <row r="202" spans="1:2">
      <c r="A202">
        <v>31.369070000000001</v>
      </c>
      <c r="B202" t="s">
        <v>464</v>
      </c>
    </row>
    <row r="203" spans="1:2">
      <c r="A203">
        <v>38.502429999999997</v>
      </c>
      <c r="B203" t="s">
        <v>465</v>
      </c>
    </row>
    <row r="204" spans="1:2">
      <c r="A204">
        <v>41.072209999999998</v>
      </c>
      <c r="B204" t="s">
        <v>466</v>
      </c>
    </row>
    <row r="205" spans="1:2">
      <c r="A205">
        <v>45.547179999999997</v>
      </c>
      <c r="B205" t="s">
        <v>467</v>
      </c>
    </row>
    <row r="206" spans="1:2">
      <c r="A206">
        <v>37.306150000000002</v>
      </c>
      <c r="B206" t="s">
        <v>468</v>
      </c>
    </row>
    <row r="207" spans="1:2">
      <c r="A207">
        <v>39.122720000000001</v>
      </c>
      <c r="B207" t="s">
        <v>469</v>
      </c>
    </row>
    <row r="208" spans="1:2">
      <c r="A208">
        <v>47.851120000000002</v>
      </c>
      <c r="B208" t="s">
        <v>470</v>
      </c>
    </row>
    <row r="209" spans="1:2">
      <c r="A209">
        <v>48.914479999999998</v>
      </c>
      <c r="B209" t="s">
        <v>471</v>
      </c>
    </row>
    <row r="210" spans="1:2">
      <c r="A210">
        <v>52.414700000000003</v>
      </c>
      <c r="B210" t="s">
        <v>472</v>
      </c>
    </row>
    <row r="211" spans="1:2">
      <c r="A211">
        <v>58.617629999999998</v>
      </c>
      <c r="B211" t="s">
        <v>473</v>
      </c>
    </row>
    <row r="212" spans="1:2">
      <c r="A212">
        <v>52.148870000000002</v>
      </c>
      <c r="B212" t="s">
        <v>474</v>
      </c>
    </row>
    <row r="213" spans="1:2">
      <c r="A213">
        <v>38.369509999999998</v>
      </c>
      <c r="B213" t="s">
        <v>475</v>
      </c>
    </row>
    <row r="214" spans="1:2">
      <c r="A214">
        <v>54.851570000000002</v>
      </c>
      <c r="B214" t="s">
        <v>476</v>
      </c>
    </row>
    <row r="215" spans="1:2">
      <c r="A215">
        <v>66.592820000000003</v>
      </c>
      <c r="B215" t="s">
        <v>477</v>
      </c>
    </row>
    <row r="216" spans="1:2">
      <c r="A216">
        <v>73.371729999999999</v>
      </c>
      <c r="B216" t="s">
        <v>478</v>
      </c>
    </row>
    <row r="217" spans="1:2">
      <c r="A217">
        <v>78.156840000000003</v>
      </c>
      <c r="B217" t="s">
        <v>479</v>
      </c>
    </row>
    <row r="218" spans="1:2">
      <c r="A218">
        <v>80.549400000000006</v>
      </c>
      <c r="B218" t="s">
        <v>480</v>
      </c>
    </row>
    <row r="219" spans="1:2">
      <c r="A219">
        <v>68.232159999999993</v>
      </c>
      <c r="B219" t="s">
        <v>481</v>
      </c>
    </row>
    <row r="220" spans="1:2">
      <c r="A220">
        <v>59.902520000000003</v>
      </c>
      <c r="B220" t="s">
        <v>482</v>
      </c>
    </row>
    <row r="221" spans="1:2">
      <c r="A221">
        <v>67.478949999999998</v>
      </c>
      <c r="B221" t="s">
        <v>483</v>
      </c>
    </row>
    <row r="222" spans="1:2">
      <c r="A222">
        <v>74.435090000000002</v>
      </c>
      <c r="B222" t="s">
        <v>484</v>
      </c>
    </row>
    <row r="223" spans="1:2">
      <c r="A223">
        <v>74.568010000000001</v>
      </c>
      <c r="B223" t="s">
        <v>485</v>
      </c>
    </row>
    <row r="224" spans="1:2">
      <c r="A224">
        <v>76.163039999999995</v>
      </c>
      <c r="B224" t="s">
        <v>486</v>
      </c>
    </row>
    <row r="225" spans="1:2">
      <c r="A225">
        <v>78.156840000000003</v>
      </c>
      <c r="B225" t="s">
        <v>487</v>
      </c>
    </row>
    <row r="226" spans="1:2">
      <c r="A226">
        <v>70.270269999999996</v>
      </c>
      <c r="B226" t="s">
        <v>488</v>
      </c>
    </row>
    <row r="227" spans="1:2">
      <c r="A227">
        <v>55.161709999999999</v>
      </c>
      <c r="B227" t="s">
        <v>489</v>
      </c>
    </row>
    <row r="228" spans="1:2">
      <c r="A228">
        <v>52.990690000000001</v>
      </c>
      <c r="B228" t="s">
        <v>490</v>
      </c>
    </row>
    <row r="229" spans="1:2">
      <c r="A229">
        <v>58.307479999999998</v>
      </c>
      <c r="B229" t="s">
        <v>491</v>
      </c>
    </row>
    <row r="230" spans="1:2">
      <c r="A230">
        <v>61.14311</v>
      </c>
      <c r="B230" t="s">
        <v>492</v>
      </c>
    </row>
    <row r="231" spans="1:2">
      <c r="A231">
        <v>67.656180000000006</v>
      </c>
      <c r="B231" t="s">
        <v>493</v>
      </c>
    </row>
    <row r="232" spans="1:2">
      <c r="A232">
        <v>68.143550000000005</v>
      </c>
      <c r="B232" t="s">
        <v>494</v>
      </c>
    </row>
    <row r="233" spans="1:2">
      <c r="A233">
        <v>57.953029999999998</v>
      </c>
      <c r="B233" t="s">
        <v>495</v>
      </c>
    </row>
    <row r="234" spans="1:2">
      <c r="A234">
        <v>55.250329999999998</v>
      </c>
      <c r="B234" t="s">
        <v>496</v>
      </c>
    </row>
    <row r="235" spans="1:2">
      <c r="A235">
        <v>100</v>
      </c>
      <c r="B235" t="s">
        <v>497</v>
      </c>
    </row>
    <row r="236" spans="1:2">
      <c r="A236">
        <v>83.650859999999994</v>
      </c>
      <c r="B236" t="s">
        <v>498</v>
      </c>
    </row>
    <row r="237" spans="1:2">
      <c r="A237">
        <v>84.226839999999996</v>
      </c>
      <c r="B237" t="s">
        <v>499</v>
      </c>
    </row>
    <row r="238" spans="1:2">
      <c r="A238">
        <v>75.764279999999999</v>
      </c>
      <c r="B238" t="s">
        <v>500</v>
      </c>
    </row>
    <row r="239" spans="1:2">
      <c r="A239">
        <v>74.833849999999998</v>
      </c>
      <c r="B239" t="s">
        <v>501</v>
      </c>
    </row>
    <row r="240" spans="1:2">
      <c r="A240">
        <v>65.17501</v>
      </c>
      <c r="B240" t="s">
        <v>502</v>
      </c>
    </row>
    <row r="241" spans="1:2">
      <c r="A241">
        <v>56.623829999999998</v>
      </c>
      <c r="B241" t="s">
        <v>503</v>
      </c>
    </row>
    <row r="242" spans="1:2">
      <c r="A242">
        <v>58.529020000000003</v>
      </c>
      <c r="B242" t="s">
        <v>504</v>
      </c>
    </row>
    <row r="243" spans="1:2">
      <c r="A243">
        <v>66.282669999999996</v>
      </c>
      <c r="B243" t="s">
        <v>505</v>
      </c>
    </row>
    <row r="244" spans="1:2">
      <c r="A244">
        <v>67.168800000000005</v>
      </c>
      <c r="B244" t="s">
        <v>506</v>
      </c>
    </row>
    <row r="245" spans="1:2">
      <c r="A245">
        <v>62.472299999999997</v>
      </c>
      <c r="B245" t="s">
        <v>507</v>
      </c>
    </row>
    <row r="246" spans="1:2">
      <c r="A246">
        <v>65.706689999999995</v>
      </c>
      <c r="B246" t="s">
        <v>508</v>
      </c>
    </row>
    <row r="247" spans="1:2">
      <c r="A247">
        <v>65.263620000000003</v>
      </c>
      <c r="B247" t="s">
        <v>509</v>
      </c>
    </row>
    <row r="248" spans="1:2">
      <c r="A248">
        <v>51.750109999999999</v>
      </c>
      <c r="B248" t="s">
        <v>510</v>
      </c>
    </row>
    <row r="249" spans="1:2">
      <c r="A249">
        <v>47.98404</v>
      </c>
      <c r="B249" t="s">
        <v>511</v>
      </c>
    </row>
    <row r="250" spans="1:2">
      <c r="A250">
        <v>57.377040000000001</v>
      </c>
      <c r="B250" t="s">
        <v>512</v>
      </c>
    </row>
    <row r="251" spans="1:2">
      <c r="A251">
        <v>55.206020000000002</v>
      </c>
      <c r="B251" t="s">
        <v>513</v>
      </c>
    </row>
    <row r="252" spans="1:2">
      <c r="A252">
        <v>59.016390000000001</v>
      </c>
      <c r="B252" t="s">
        <v>514</v>
      </c>
    </row>
    <row r="253" spans="1:2">
      <c r="A253">
        <v>56.402299999999997</v>
      </c>
      <c r="B253" t="s">
        <v>515</v>
      </c>
    </row>
    <row r="254" spans="1:2">
      <c r="A254">
        <v>57.50996</v>
      </c>
      <c r="B254" t="s">
        <v>516</v>
      </c>
    </row>
    <row r="255" spans="1:2">
      <c r="A255">
        <v>48.737259999999999</v>
      </c>
      <c r="B255" t="s">
        <v>517</v>
      </c>
    </row>
    <row r="256" spans="1:2">
      <c r="A256">
        <v>43.642000000000003</v>
      </c>
      <c r="B256" t="s">
        <v>518</v>
      </c>
    </row>
    <row r="257" spans="1:2">
      <c r="A257">
        <v>45.724409999999999</v>
      </c>
      <c r="B257" t="s">
        <v>519</v>
      </c>
    </row>
    <row r="258" spans="1:2">
      <c r="A258">
        <v>44.129370000000002</v>
      </c>
      <c r="B258" t="s">
        <v>520</v>
      </c>
    </row>
    <row r="259" spans="1:2">
      <c r="A259">
        <v>54.09836</v>
      </c>
      <c r="B259" t="s">
        <v>521</v>
      </c>
    </row>
    <row r="260" spans="1:2">
      <c r="A260">
        <v>46.344700000000003</v>
      </c>
      <c r="B260" t="s">
        <v>522</v>
      </c>
    </row>
    <row r="261" spans="1:2">
      <c r="A261">
        <v>51.572879999999998</v>
      </c>
      <c r="B261" t="s">
        <v>523</v>
      </c>
    </row>
    <row r="262" spans="1:2">
      <c r="A262">
        <v>42.622950000000003</v>
      </c>
      <c r="B262" t="s">
        <v>524</v>
      </c>
    </row>
    <row r="263" spans="1:2">
      <c r="A263">
        <v>46.61054</v>
      </c>
      <c r="B263" t="s">
        <v>525</v>
      </c>
    </row>
    <row r="264" spans="1:2">
      <c r="A264">
        <v>54.009740000000001</v>
      </c>
      <c r="B264" t="s">
        <v>526</v>
      </c>
    </row>
    <row r="265" spans="1:2">
      <c r="A265">
        <v>60.389890000000001</v>
      </c>
      <c r="B265" t="s">
        <v>527</v>
      </c>
    </row>
    <row r="266" spans="1:2">
      <c r="A266">
        <v>56.49091</v>
      </c>
      <c r="B266" t="s">
        <v>528</v>
      </c>
    </row>
    <row r="267" spans="1:2">
      <c r="A267">
        <v>53.965440000000001</v>
      </c>
      <c r="B267" t="s">
        <v>529</v>
      </c>
    </row>
    <row r="268" spans="1:2">
      <c r="A268">
        <v>51.794409999999999</v>
      </c>
      <c r="B268" t="s">
        <v>530</v>
      </c>
    </row>
    <row r="269" spans="1:2">
      <c r="A269">
        <v>43.996450000000003</v>
      </c>
      <c r="B269" t="s">
        <v>531</v>
      </c>
    </row>
    <row r="270" spans="1:2">
      <c r="A270">
        <v>36.641550000000002</v>
      </c>
      <c r="B270" t="s">
        <v>532</v>
      </c>
    </row>
    <row r="271" spans="1:2">
      <c r="A271">
        <v>46.832070000000002</v>
      </c>
      <c r="B271" t="s">
        <v>533</v>
      </c>
    </row>
    <row r="272" spans="1:2">
      <c r="A272">
        <v>42.490029999999997</v>
      </c>
      <c r="B272" t="s">
        <v>534</v>
      </c>
    </row>
    <row r="273" spans="1:2">
      <c r="A273">
        <v>35.755420000000001</v>
      </c>
      <c r="B273" t="s">
        <v>535</v>
      </c>
    </row>
    <row r="274" spans="1:2">
      <c r="A274">
        <v>40.097470000000001</v>
      </c>
      <c r="B274" t="s">
        <v>536</v>
      </c>
    </row>
    <row r="275" spans="1:2">
      <c r="A275">
        <v>37.749220000000001</v>
      </c>
      <c r="B275" t="s">
        <v>537</v>
      </c>
    </row>
    <row r="276" spans="1:2">
      <c r="A276">
        <v>43.24324</v>
      </c>
      <c r="B276" t="s">
        <v>538</v>
      </c>
    </row>
    <row r="277" spans="1:2">
      <c r="A277">
        <v>60.567120000000003</v>
      </c>
      <c r="B277" t="s">
        <v>539</v>
      </c>
    </row>
    <row r="278" spans="1:2">
      <c r="A278">
        <v>52.857770000000002</v>
      </c>
      <c r="B278" t="s">
        <v>540</v>
      </c>
    </row>
    <row r="279" spans="1:2">
      <c r="A279">
        <v>49.136020000000002</v>
      </c>
      <c r="B279" t="s">
        <v>541</v>
      </c>
    </row>
    <row r="280" spans="1:2">
      <c r="A280">
        <v>57.598579999999998</v>
      </c>
      <c r="B280" t="s">
        <v>542</v>
      </c>
    </row>
    <row r="281" spans="1:2">
      <c r="A281">
        <v>51.971640000000001</v>
      </c>
      <c r="B281" t="s">
        <v>543</v>
      </c>
    </row>
    <row r="282" spans="1:2">
      <c r="A282">
        <v>52.326090000000001</v>
      </c>
      <c r="B282" t="s">
        <v>544</v>
      </c>
    </row>
    <row r="283" spans="1:2">
      <c r="A283">
        <v>60.655729999999998</v>
      </c>
      <c r="B283" t="s">
        <v>545</v>
      </c>
    </row>
    <row r="284" spans="1:2">
      <c r="A284">
        <v>53.079300000000003</v>
      </c>
      <c r="B284" t="s">
        <v>546</v>
      </c>
    </row>
    <row r="285" spans="1:2">
      <c r="A285">
        <v>49.357550000000003</v>
      </c>
      <c r="B285" t="s">
        <v>547</v>
      </c>
    </row>
    <row r="286" spans="1:2">
      <c r="A286">
        <v>48.870179999999998</v>
      </c>
      <c r="B286" t="s">
        <v>548</v>
      </c>
    </row>
    <row r="287" spans="1:2">
      <c r="A287">
        <v>64.023030000000006</v>
      </c>
      <c r="B287" t="s">
        <v>549</v>
      </c>
    </row>
    <row r="288" spans="1:2">
      <c r="A288">
        <v>61.054490000000001</v>
      </c>
      <c r="B288" t="s">
        <v>550</v>
      </c>
    </row>
    <row r="289" spans="1:2">
      <c r="A289">
        <v>55.737699999999997</v>
      </c>
      <c r="B289" t="s">
        <v>551</v>
      </c>
    </row>
    <row r="290" spans="1:2">
      <c r="A290">
        <v>51.484270000000002</v>
      </c>
      <c r="B290" t="s">
        <v>552</v>
      </c>
    </row>
    <row r="291" spans="1:2">
      <c r="A291">
        <v>46.389009999999999</v>
      </c>
      <c r="B291" t="s">
        <v>72</v>
      </c>
    </row>
    <row r="292" spans="1:2">
      <c r="A292">
        <v>45.59149</v>
      </c>
      <c r="B292" t="s">
        <v>73</v>
      </c>
    </row>
    <row r="293" spans="1:2">
      <c r="A293">
        <v>42.312800000000003</v>
      </c>
      <c r="B293" t="s">
        <v>74</v>
      </c>
    </row>
    <row r="294" spans="1:2">
      <c r="A294">
        <v>42.93309</v>
      </c>
      <c r="B294" t="s">
        <v>75</v>
      </c>
    </row>
    <row r="295" spans="1:2">
      <c r="A295">
        <v>43.376159999999999</v>
      </c>
      <c r="B295" t="s">
        <v>76</v>
      </c>
    </row>
    <row r="296" spans="1:2">
      <c r="A296">
        <v>47.319450000000003</v>
      </c>
      <c r="B296" t="s">
        <v>77</v>
      </c>
    </row>
    <row r="297" spans="1:2">
      <c r="A297">
        <v>43.24324</v>
      </c>
      <c r="B297" t="s">
        <v>78</v>
      </c>
    </row>
    <row r="298" spans="1:2">
      <c r="A298">
        <v>39.87594</v>
      </c>
      <c r="B298" t="s">
        <v>79</v>
      </c>
    </row>
    <row r="299" spans="1:2">
      <c r="A299">
        <v>44.040759999999999</v>
      </c>
      <c r="B299" t="s">
        <v>80</v>
      </c>
    </row>
    <row r="300" spans="1:2">
      <c r="A300">
        <v>44.217979999999997</v>
      </c>
      <c r="B300" t="s">
        <v>81</v>
      </c>
    </row>
    <row r="301" spans="1:2">
      <c r="A301">
        <v>41.60389</v>
      </c>
      <c r="B301" t="s">
        <v>82</v>
      </c>
    </row>
    <row r="302" spans="1:2">
      <c r="A302">
        <v>44.350900000000003</v>
      </c>
      <c r="B302" t="s">
        <v>83</v>
      </c>
    </row>
    <row r="303" spans="1:2">
      <c r="A303">
        <v>43.24324</v>
      </c>
      <c r="B303" t="s">
        <v>84</v>
      </c>
    </row>
    <row r="304" spans="1:2">
      <c r="A304">
        <v>38.502429999999997</v>
      </c>
      <c r="B304" t="s">
        <v>85</v>
      </c>
    </row>
    <row r="305" spans="1:2">
      <c r="A305">
        <v>37.439070000000001</v>
      </c>
      <c r="B305" t="s">
        <v>86</v>
      </c>
    </row>
    <row r="306" spans="1:2">
      <c r="A306">
        <v>40.274700000000003</v>
      </c>
      <c r="B306" t="s">
        <v>87</v>
      </c>
    </row>
    <row r="307" spans="1:2">
      <c r="A307">
        <v>39.698709999999998</v>
      </c>
      <c r="B307" t="s">
        <v>88</v>
      </c>
    </row>
    <row r="308" spans="1:2">
      <c r="A308">
        <v>49.180320000000002</v>
      </c>
      <c r="B308" t="s">
        <v>89</v>
      </c>
    </row>
    <row r="309" spans="1:2">
      <c r="A309">
        <v>43.59769</v>
      </c>
      <c r="B309" t="s">
        <v>90</v>
      </c>
    </row>
    <row r="310" spans="1:2">
      <c r="A310">
        <v>44.838279999999997</v>
      </c>
      <c r="B310" t="s">
        <v>91</v>
      </c>
    </row>
    <row r="311" spans="1:2">
      <c r="A311">
        <v>46.30039</v>
      </c>
      <c r="B311" t="s">
        <v>92</v>
      </c>
    </row>
    <row r="312" spans="1:2">
      <c r="A312">
        <v>49.623390000000001</v>
      </c>
      <c r="B312" t="s">
        <v>93</v>
      </c>
    </row>
    <row r="313" spans="1:2">
      <c r="A313">
        <v>44.882579999999997</v>
      </c>
      <c r="B313" t="s">
        <v>94</v>
      </c>
    </row>
    <row r="314" spans="1:2">
      <c r="A314">
        <v>48.382800000000003</v>
      </c>
      <c r="B314" t="s">
        <v>95</v>
      </c>
    </row>
    <row r="315" spans="1:2">
      <c r="A315">
        <v>45.502870000000001</v>
      </c>
      <c r="B315" t="s">
        <v>96</v>
      </c>
    </row>
    <row r="316" spans="1:2">
      <c r="A316">
        <v>48.515720000000002</v>
      </c>
      <c r="B316" t="s">
        <v>97</v>
      </c>
    </row>
    <row r="317" spans="1:2">
      <c r="A317">
        <v>51.085509999999999</v>
      </c>
      <c r="B317" t="s">
        <v>98</v>
      </c>
    </row>
    <row r="318" spans="1:2">
      <c r="A318">
        <v>44.528129999999997</v>
      </c>
      <c r="B318" t="s">
        <v>99</v>
      </c>
    </row>
    <row r="319" spans="1:2">
      <c r="A319">
        <v>46.699150000000003</v>
      </c>
      <c r="B319" t="s">
        <v>2</v>
      </c>
    </row>
    <row r="320" spans="1:2">
      <c r="A320">
        <v>43.819220000000001</v>
      </c>
      <c r="B320" t="s">
        <v>100</v>
      </c>
    </row>
    <row r="321" spans="1:2">
      <c r="A321">
        <v>42.312800000000003</v>
      </c>
      <c r="B321" t="s">
        <v>101</v>
      </c>
    </row>
    <row r="322" spans="1:2">
      <c r="A322">
        <v>55.383249999999997</v>
      </c>
      <c r="B322" t="s">
        <v>102</v>
      </c>
    </row>
    <row r="323" spans="1:2">
      <c r="A323">
        <v>46.521929999999998</v>
      </c>
      <c r="B323" t="s">
        <v>103</v>
      </c>
    </row>
    <row r="324" spans="1:2">
      <c r="A324">
        <v>47.053609999999999</v>
      </c>
      <c r="B324" t="s">
        <v>104</v>
      </c>
    </row>
    <row r="325" spans="1:2">
      <c r="A325">
        <v>46.92069</v>
      </c>
      <c r="B325" t="s">
        <v>105</v>
      </c>
    </row>
    <row r="326" spans="1:2">
      <c r="A326">
        <v>45.015500000000003</v>
      </c>
      <c r="B326" t="s">
        <v>106</v>
      </c>
    </row>
    <row r="327" spans="1:2">
      <c r="A327">
        <v>51.750109999999999</v>
      </c>
      <c r="B327" t="s">
        <v>107</v>
      </c>
    </row>
    <row r="328" spans="1:2">
      <c r="A328">
        <v>44.528129999999997</v>
      </c>
      <c r="B328" t="s">
        <v>108</v>
      </c>
    </row>
    <row r="329" spans="1:2">
      <c r="A329">
        <v>48.338500000000003</v>
      </c>
      <c r="B329" t="s">
        <v>109</v>
      </c>
    </row>
    <row r="330" spans="1:2">
      <c r="A330">
        <v>47.363750000000003</v>
      </c>
      <c r="B330" t="s">
        <v>3</v>
      </c>
    </row>
    <row r="331" spans="1:2">
      <c r="A331">
        <v>45.148420000000002</v>
      </c>
      <c r="B331" t="s">
        <v>4</v>
      </c>
    </row>
    <row r="332" spans="1:2">
      <c r="A332">
        <v>47.363750000000003</v>
      </c>
      <c r="B332" t="s">
        <v>5</v>
      </c>
    </row>
    <row r="333" spans="1:2">
      <c r="A333">
        <v>38.502429999999997</v>
      </c>
      <c r="B333" t="s">
        <v>6</v>
      </c>
    </row>
    <row r="334" spans="1:2">
      <c r="A334">
        <v>36.19849</v>
      </c>
      <c r="B334" t="s">
        <v>110</v>
      </c>
    </row>
    <row r="335" spans="1:2">
      <c r="A335">
        <v>37.306150000000002</v>
      </c>
      <c r="B335" t="s">
        <v>111</v>
      </c>
    </row>
    <row r="336" spans="1:2">
      <c r="A336">
        <v>40.097470000000001</v>
      </c>
      <c r="B336" t="s">
        <v>7</v>
      </c>
    </row>
    <row r="337" spans="1:2">
      <c r="A337">
        <v>35.711120000000001</v>
      </c>
      <c r="B337" t="s">
        <v>8</v>
      </c>
    </row>
    <row r="338" spans="1:2">
      <c r="A338">
        <v>35.578200000000002</v>
      </c>
      <c r="B338" t="s">
        <v>9</v>
      </c>
    </row>
    <row r="339" spans="1:2">
      <c r="A339">
        <v>31.014620000000001</v>
      </c>
      <c r="B339" t="s">
        <v>10</v>
      </c>
    </row>
    <row r="340" spans="1:2">
      <c r="A340">
        <v>30.79308</v>
      </c>
      <c r="B340" t="s">
        <v>11</v>
      </c>
    </row>
    <row r="341" spans="1:2">
      <c r="A341">
        <v>33.008409999999998</v>
      </c>
      <c r="B341" t="s">
        <v>12</v>
      </c>
    </row>
    <row r="342" spans="1:2">
      <c r="A342">
        <v>29.862639999999999</v>
      </c>
      <c r="B342" t="s">
        <v>13</v>
      </c>
    </row>
    <row r="343" spans="1:2">
      <c r="A343">
        <v>29.552499999999998</v>
      </c>
      <c r="B343" t="s">
        <v>14</v>
      </c>
    </row>
    <row r="344" spans="1:2">
      <c r="A344">
        <v>30.39432</v>
      </c>
      <c r="B344" t="s">
        <v>15</v>
      </c>
    </row>
    <row r="345" spans="1:2">
      <c r="A345">
        <v>31.501989999999999</v>
      </c>
      <c r="B345" t="s">
        <v>16</v>
      </c>
    </row>
    <row r="346" spans="1:2">
      <c r="A346">
        <v>26.76118</v>
      </c>
      <c r="B346" t="s">
        <v>17</v>
      </c>
    </row>
    <row r="347" spans="1:2">
      <c r="A347">
        <v>25.830739999999999</v>
      </c>
      <c r="B347" t="s">
        <v>18</v>
      </c>
    </row>
    <row r="348" spans="1:2">
      <c r="A348">
        <v>26.495339999999999</v>
      </c>
      <c r="B348" t="s">
        <v>19</v>
      </c>
    </row>
    <row r="349" spans="1:2">
      <c r="A349">
        <v>26.938410000000001</v>
      </c>
      <c r="B349" t="s">
        <v>20</v>
      </c>
    </row>
    <row r="350" spans="1:2">
      <c r="A350">
        <v>26.805489999999999</v>
      </c>
      <c r="B350" t="s">
        <v>21</v>
      </c>
    </row>
    <row r="351" spans="1:2">
      <c r="A351">
        <v>28.932210000000001</v>
      </c>
      <c r="B351" t="s">
        <v>22</v>
      </c>
    </row>
    <row r="352" spans="1:2">
      <c r="A352">
        <v>31.014620000000001</v>
      </c>
      <c r="B352" t="s">
        <v>23</v>
      </c>
    </row>
    <row r="353" spans="1:2">
      <c r="A353">
        <v>25.077529999999999</v>
      </c>
      <c r="B353" t="s">
        <v>24</v>
      </c>
    </row>
    <row r="354" spans="1:2">
      <c r="A354">
        <v>23.615410000000001</v>
      </c>
      <c r="B354" t="s">
        <v>25</v>
      </c>
    </row>
    <row r="355" spans="1:2">
      <c r="A355">
        <v>27.69162</v>
      </c>
      <c r="B355" t="s">
        <v>26</v>
      </c>
    </row>
    <row r="356" spans="1:2">
      <c r="A356">
        <v>31.236149999999999</v>
      </c>
      <c r="B356" t="s">
        <v>27</v>
      </c>
    </row>
    <row r="357" spans="1:2">
      <c r="A357">
        <v>30.615860000000001</v>
      </c>
      <c r="B357" t="s">
        <v>28</v>
      </c>
    </row>
    <row r="358" spans="1:2">
      <c r="A358">
        <v>25.74213</v>
      </c>
      <c r="B358" t="s">
        <v>29</v>
      </c>
    </row>
    <row r="359" spans="1:2">
      <c r="A359">
        <v>24.501550000000002</v>
      </c>
      <c r="B359" t="s">
        <v>30</v>
      </c>
    </row>
    <row r="360" spans="1:2">
      <c r="A360">
        <v>22.64067</v>
      </c>
      <c r="B360" t="s">
        <v>31</v>
      </c>
    </row>
    <row r="361" spans="1:2">
      <c r="A361">
        <v>20.691179999999999</v>
      </c>
      <c r="B361" t="s">
        <v>32</v>
      </c>
    </row>
    <row r="362" spans="1:2">
      <c r="A362">
        <v>21.710229999999999</v>
      </c>
      <c r="B362" t="s">
        <v>33</v>
      </c>
    </row>
    <row r="363" spans="1:2">
      <c r="A363">
        <v>22.773589999999999</v>
      </c>
      <c r="B363" t="s">
        <v>34</v>
      </c>
    </row>
    <row r="364" spans="1:2">
      <c r="A364">
        <v>24.590160000000001</v>
      </c>
      <c r="B364" t="s">
        <v>35</v>
      </c>
    </row>
    <row r="365" spans="1:2">
      <c r="A365">
        <v>23.65972</v>
      </c>
      <c r="B365" t="s">
        <v>36</v>
      </c>
    </row>
    <row r="366" spans="1:2">
      <c r="A366">
        <v>26.495339999999999</v>
      </c>
      <c r="B366" t="s">
        <v>37</v>
      </c>
    </row>
    <row r="367" spans="1:2">
      <c r="A367">
        <v>23.172350000000002</v>
      </c>
      <c r="B367" t="s">
        <v>38</v>
      </c>
    </row>
    <row r="368" spans="1:2">
      <c r="A368">
        <v>22.906510000000001</v>
      </c>
      <c r="B368" t="s">
        <v>39</v>
      </c>
    </row>
    <row r="369" spans="1:2">
      <c r="A369">
        <v>21.843150000000001</v>
      </c>
      <c r="B369" t="s">
        <v>40</v>
      </c>
    </row>
    <row r="370" spans="1:2">
      <c r="A370">
        <v>20.868400000000001</v>
      </c>
      <c r="B370" t="s">
        <v>41</v>
      </c>
    </row>
    <row r="371" spans="1:2">
      <c r="A371">
        <v>60.655729999999998</v>
      </c>
      <c r="B371" t="s">
        <v>42</v>
      </c>
    </row>
    <row r="372" spans="1:2">
      <c r="A372">
        <v>65.750990000000002</v>
      </c>
      <c r="B372" t="s">
        <v>43</v>
      </c>
    </row>
    <row r="373" spans="1:2">
      <c r="A373">
        <v>50.287990000000001</v>
      </c>
      <c r="B373" t="s">
        <v>44</v>
      </c>
    </row>
    <row r="374" spans="1:2">
      <c r="A374">
        <v>55.338940000000001</v>
      </c>
      <c r="B374" t="s">
        <v>45</v>
      </c>
    </row>
    <row r="375" spans="1:2">
      <c r="A375">
        <v>37.88214</v>
      </c>
      <c r="B375" t="s">
        <v>46</v>
      </c>
    </row>
    <row r="376" spans="1:2">
      <c r="A376">
        <v>33.673009999999998</v>
      </c>
      <c r="B376" t="s">
        <v>47</v>
      </c>
    </row>
    <row r="377" spans="1:2">
      <c r="A377">
        <v>33.938850000000002</v>
      </c>
      <c r="B377" t="s">
        <v>48</v>
      </c>
    </row>
    <row r="378" spans="1:2">
      <c r="A378">
        <v>28.489139999999999</v>
      </c>
      <c r="B378" t="s">
        <v>49</v>
      </c>
    </row>
    <row r="379" spans="1:2">
      <c r="A379">
        <v>27.02702</v>
      </c>
      <c r="B379" t="s">
        <v>50</v>
      </c>
    </row>
    <row r="380" spans="1:2">
      <c r="A380">
        <v>28.40053</v>
      </c>
      <c r="B380" t="s">
        <v>51</v>
      </c>
    </row>
    <row r="381" spans="1:2">
      <c r="A381">
        <v>27.73593</v>
      </c>
      <c r="B381" t="s">
        <v>52</v>
      </c>
    </row>
    <row r="382" spans="1:2">
      <c r="A382">
        <v>24.811689999999999</v>
      </c>
      <c r="B382" t="s">
        <v>53</v>
      </c>
    </row>
    <row r="383" spans="1:2">
      <c r="A383">
        <v>27.38147</v>
      </c>
      <c r="B383" t="s">
        <v>54</v>
      </c>
    </row>
    <row r="384" spans="1:2">
      <c r="A384">
        <v>25.786439999999999</v>
      </c>
      <c r="B384" t="s">
        <v>55</v>
      </c>
    </row>
    <row r="385" spans="1:2">
      <c r="A385">
        <v>23.65972</v>
      </c>
      <c r="B385" t="s">
        <v>56</v>
      </c>
    </row>
    <row r="386" spans="1:2">
      <c r="A386">
        <v>25.210450000000002</v>
      </c>
      <c r="B386" t="s">
        <v>57</v>
      </c>
    </row>
    <row r="387" spans="1:2">
      <c r="A387">
        <v>28.311910000000001</v>
      </c>
      <c r="B387" t="s">
        <v>58</v>
      </c>
    </row>
    <row r="388" spans="1:2">
      <c r="A388">
        <v>23.526800000000001</v>
      </c>
      <c r="B388" t="s">
        <v>59</v>
      </c>
    </row>
    <row r="389" spans="1:2">
      <c r="A389">
        <v>22.684979999999999</v>
      </c>
      <c r="B389" t="s">
        <v>60</v>
      </c>
    </row>
    <row r="390" spans="1:2">
      <c r="A390">
        <v>20.912710000000001</v>
      </c>
      <c r="B390" t="s">
        <v>61</v>
      </c>
    </row>
    <row r="391" spans="1:2">
      <c r="A391">
        <v>22.773589999999999</v>
      </c>
      <c r="B391" t="s">
        <v>62</v>
      </c>
    </row>
    <row r="392" spans="1:2">
      <c r="A392">
        <v>25.431979999999999</v>
      </c>
      <c r="B392" t="s">
        <v>63</v>
      </c>
    </row>
    <row r="393" spans="1:2">
      <c r="A393">
        <v>22.507750000000001</v>
      </c>
      <c r="B393" t="s">
        <v>64</v>
      </c>
    </row>
    <row r="394" spans="1:2">
      <c r="A394">
        <v>22.729279999999999</v>
      </c>
      <c r="B394" t="s">
        <v>65</v>
      </c>
    </row>
    <row r="395" spans="1:2">
      <c r="A395">
        <v>21.134239999999998</v>
      </c>
      <c r="B395" t="s">
        <v>66</v>
      </c>
    </row>
    <row r="396" spans="1:2">
      <c r="A396">
        <v>19.406289999999998</v>
      </c>
      <c r="B396" t="s">
        <v>67</v>
      </c>
    </row>
    <row r="397" spans="1:2">
      <c r="A397">
        <v>19.140450000000001</v>
      </c>
      <c r="B397" t="s">
        <v>68</v>
      </c>
    </row>
    <row r="398" spans="1:2">
      <c r="A398">
        <v>31.014620000000001</v>
      </c>
      <c r="B398" t="s">
        <v>69</v>
      </c>
    </row>
    <row r="399" spans="1:2">
      <c r="A399">
        <v>26.451039999999999</v>
      </c>
      <c r="B399" t="s">
        <v>70</v>
      </c>
    </row>
    <row r="400" spans="1:2">
      <c r="A400">
        <v>27.824539999999999</v>
      </c>
      <c r="B400" t="s">
        <v>71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100</v>
      </c>
      <c r="B2" t="s">
        <v>505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78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2.2624399999999998</v>
      </c>
      <c r="B2" t="s">
        <v>129</v>
      </c>
    </row>
    <row r="3" spans="1:2">
      <c r="A3">
        <v>2.2624399999999998</v>
      </c>
      <c r="B3" t="s">
        <v>138</v>
      </c>
    </row>
    <row r="4" spans="1:2">
      <c r="A4">
        <v>2.2624399999999998</v>
      </c>
      <c r="B4" t="s">
        <v>140</v>
      </c>
    </row>
    <row r="5" spans="1:2">
      <c r="A5">
        <v>3.1674199999999999</v>
      </c>
      <c r="B5" t="s">
        <v>146</v>
      </c>
    </row>
    <row r="6" spans="1:2">
      <c r="A6">
        <v>2.2624399999999998</v>
      </c>
      <c r="B6" t="s">
        <v>147</v>
      </c>
    </row>
    <row r="7" spans="1:2">
      <c r="A7">
        <v>2.7149299999999998</v>
      </c>
      <c r="B7" t="s">
        <v>150</v>
      </c>
    </row>
    <row r="8" spans="1:2">
      <c r="A8">
        <v>3.6198999999999999</v>
      </c>
      <c r="B8" t="s">
        <v>156</v>
      </c>
    </row>
    <row r="9" spans="1:2">
      <c r="A9">
        <v>2.7149299999999998</v>
      </c>
      <c r="B9" t="s">
        <v>157</v>
      </c>
    </row>
    <row r="10" spans="1:2">
      <c r="A10">
        <v>2.2624399999999998</v>
      </c>
      <c r="B10" t="s">
        <v>159</v>
      </c>
    </row>
    <row r="11" spans="1:2">
      <c r="A11">
        <v>2.2624399999999998</v>
      </c>
      <c r="B11" t="s">
        <v>160</v>
      </c>
    </row>
    <row r="12" spans="1:2">
      <c r="A12">
        <v>2.2624399999999998</v>
      </c>
      <c r="B12" t="s">
        <v>161</v>
      </c>
    </row>
    <row r="13" spans="1:2">
      <c r="A13">
        <v>3.1674199999999999</v>
      </c>
      <c r="B13" t="s">
        <v>162</v>
      </c>
    </row>
    <row r="14" spans="1:2">
      <c r="A14">
        <v>2.7149299999999998</v>
      </c>
      <c r="B14" t="s">
        <v>165</v>
      </c>
    </row>
    <row r="15" spans="1:2">
      <c r="A15">
        <v>2.2624399999999998</v>
      </c>
      <c r="B15" t="s">
        <v>178</v>
      </c>
    </row>
    <row r="16" spans="1:2">
      <c r="A16">
        <v>2.2624399999999998</v>
      </c>
      <c r="B16" t="s">
        <v>186</v>
      </c>
    </row>
    <row r="17" spans="1:2">
      <c r="A17">
        <v>2.2624399999999998</v>
      </c>
      <c r="B17" t="s">
        <v>187</v>
      </c>
    </row>
    <row r="18" spans="1:2">
      <c r="A18">
        <v>3.6198999999999999</v>
      </c>
      <c r="B18" t="s">
        <v>189</v>
      </c>
    </row>
    <row r="19" spans="1:2">
      <c r="A19">
        <v>13.57466</v>
      </c>
      <c r="B19" t="s">
        <v>190</v>
      </c>
    </row>
    <row r="20" spans="1:2">
      <c r="A20">
        <v>5.8823499999999997</v>
      </c>
      <c r="B20" t="s">
        <v>191</v>
      </c>
    </row>
    <row r="21" spans="1:2">
      <c r="A21">
        <v>7.6923000000000004</v>
      </c>
      <c r="B21" t="s">
        <v>192</v>
      </c>
    </row>
    <row r="22" spans="1:2">
      <c r="A22">
        <v>14.027139999999999</v>
      </c>
      <c r="B22" t="s">
        <v>193</v>
      </c>
    </row>
    <row r="23" spans="1:2">
      <c r="A23">
        <v>35.294110000000003</v>
      </c>
      <c r="B23" t="s">
        <v>194</v>
      </c>
    </row>
    <row r="24" spans="1:2">
      <c r="A24">
        <v>22.62443</v>
      </c>
      <c r="B24" t="s">
        <v>195</v>
      </c>
    </row>
    <row r="25" spans="1:2">
      <c r="A25">
        <v>19.909500000000001</v>
      </c>
      <c r="B25" t="s">
        <v>196</v>
      </c>
    </row>
    <row r="26" spans="1:2">
      <c r="A26">
        <v>33.484160000000003</v>
      </c>
      <c r="B26" t="s">
        <v>197</v>
      </c>
    </row>
    <row r="27" spans="1:2">
      <c r="A27">
        <v>20.361989999999999</v>
      </c>
      <c r="B27" t="s">
        <v>198</v>
      </c>
    </row>
    <row r="28" spans="1:2">
      <c r="A28">
        <v>23.529409999999999</v>
      </c>
      <c r="B28" t="s">
        <v>199</v>
      </c>
    </row>
    <row r="29" spans="1:2">
      <c r="A29">
        <v>14.932119999999999</v>
      </c>
      <c r="B29" t="s">
        <v>200</v>
      </c>
    </row>
    <row r="30" spans="1:2">
      <c r="A30">
        <v>14.027139999999999</v>
      </c>
      <c r="B30" t="s">
        <v>201</v>
      </c>
    </row>
    <row r="31" spans="1:2">
      <c r="A31">
        <v>15.38461</v>
      </c>
      <c r="B31" t="s">
        <v>202</v>
      </c>
    </row>
    <row r="32" spans="1:2">
      <c r="A32">
        <v>12.21719</v>
      </c>
      <c r="B32" t="s">
        <v>203</v>
      </c>
    </row>
    <row r="33" spans="1:2">
      <c r="A33">
        <v>9.5022599999999997</v>
      </c>
      <c r="B33" t="s">
        <v>204</v>
      </c>
    </row>
    <row r="34" spans="1:2">
      <c r="A34">
        <v>10.859719999999999</v>
      </c>
      <c r="B34" t="s">
        <v>205</v>
      </c>
    </row>
    <row r="35" spans="1:2">
      <c r="A35">
        <v>10.40723</v>
      </c>
      <c r="B35" t="s">
        <v>206</v>
      </c>
    </row>
    <row r="36" spans="1:2">
      <c r="A36">
        <v>12.21719</v>
      </c>
      <c r="B36" t="s">
        <v>207</v>
      </c>
    </row>
    <row r="37" spans="1:2">
      <c r="A37">
        <v>8.1447900000000004</v>
      </c>
      <c r="B37" t="s">
        <v>208</v>
      </c>
    </row>
    <row r="38" spans="1:2">
      <c r="A38">
        <v>15.38461</v>
      </c>
      <c r="B38" t="s">
        <v>209</v>
      </c>
    </row>
    <row r="39" spans="1:2">
      <c r="A39">
        <v>7.2398100000000003</v>
      </c>
      <c r="B39" t="s">
        <v>210</v>
      </c>
    </row>
    <row r="40" spans="1:2">
      <c r="A40">
        <v>9.9547500000000007</v>
      </c>
      <c r="B40" t="s">
        <v>211</v>
      </c>
    </row>
    <row r="41" spans="1:2">
      <c r="A41">
        <v>10.859719999999999</v>
      </c>
      <c r="B41" t="s">
        <v>212</v>
      </c>
    </row>
    <row r="42" spans="1:2">
      <c r="A42">
        <v>13.122170000000001</v>
      </c>
      <c r="B42" t="s">
        <v>213</v>
      </c>
    </row>
    <row r="43" spans="1:2">
      <c r="A43">
        <v>9.0497700000000005</v>
      </c>
      <c r="B43" t="s">
        <v>214</v>
      </c>
    </row>
    <row r="44" spans="1:2">
      <c r="A44">
        <v>8.1447900000000004</v>
      </c>
      <c r="B44" t="s">
        <v>215</v>
      </c>
    </row>
    <row r="45" spans="1:2">
      <c r="A45">
        <v>7.2398100000000003</v>
      </c>
      <c r="B45" t="s">
        <v>216</v>
      </c>
    </row>
    <row r="46" spans="1:2">
      <c r="A46">
        <v>6.3348399999999998</v>
      </c>
      <c r="B46" t="s">
        <v>217</v>
      </c>
    </row>
    <row r="47" spans="1:2">
      <c r="A47">
        <v>2.7149299999999998</v>
      </c>
      <c r="B47" t="s">
        <v>218</v>
      </c>
    </row>
    <row r="48" spans="1:2">
      <c r="A48">
        <v>13.57466</v>
      </c>
      <c r="B48" t="s">
        <v>219</v>
      </c>
    </row>
    <row r="49" spans="1:2">
      <c r="A49">
        <v>13.122170000000001</v>
      </c>
      <c r="B49" t="s">
        <v>220</v>
      </c>
    </row>
    <row r="50" spans="1:2">
      <c r="A50">
        <v>14.932119999999999</v>
      </c>
      <c r="B50" t="s">
        <v>221</v>
      </c>
    </row>
    <row r="51" spans="1:2">
      <c r="A51">
        <v>19.45701</v>
      </c>
      <c r="B51" t="s">
        <v>222</v>
      </c>
    </row>
    <row r="52" spans="1:2">
      <c r="A52">
        <v>18.552029999999998</v>
      </c>
      <c r="B52" t="s">
        <v>223</v>
      </c>
    </row>
    <row r="53" spans="1:2">
      <c r="A53">
        <v>14.027139999999999</v>
      </c>
      <c r="B53" t="s">
        <v>224</v>
      </c>
    </row>
    <row r="54" spans="1:2">
      <c r="A54">
        <v>6.7873299999999999</v>
      </c>
      <c r="B54" t="s">
        <v>225</v>
      </c>
    </row>
    <row r="55" spans="1:2">
      <c r="A55">
        <v>6.7873299999999999</v>
      </c>
      <c r="B55" t="s">
        <v>226</v>
      </c>
    </row>
    <row r="56" spans="1:2">
      <c r="A56">
        <v>7.2398100000000003</v>
      </c>
      <c r="B56" t="s">
        <v>227</v>
      </c>
    </row>
    <row r="57" spans="1:2">
      <c r="A57">
        <v>8.5972799999999996</v>
      </c>
      <c r="B57" t="s">
        <v>228</v>
      </c>
    </row>
    <row r="58" spans="1:2">
      <c r="A58">
        <v>7.2398100000000003</v>
      </c>
      <c r="B58" t="s">
        <v>229</v>
      </c>
    </row>
    <row r="59" spans="1:2">
      <c r="A59">
        <v>7.6923000000000004</v>
      </c>
      <c r="B59" t="s">
        <v>230</v>
      </c>
    </row>
    <row r="60" spans="1:2">
      <c r="A60">
        <v>8.5972799999999996</v>
      </c>
      <c r="B60" t="s">
        <v>231</v>
      </c>
    </row>
    <row r="61" spans="1:2">
      <c r="A61">
        <v>2.2624399999999998</v>
      </c>
      <c r="B61" t="s">
        <v>232</v>
      </c>
    </row>
    <row r="62" spans="1:2">
      <c r="A62">
        <v>8.1447900000000004</v>
      </c>
      <c r="B62" t="s">
        <v>233</v>
      </c>
    </row>
    <row r="63" spans="1:2">
      <c r="A63">
        <v>10.859719999999999</v>
      </c>
      <c r="B63" t="s">
        <v>234</v>
      </c>
    </row>
    <row r="64" spans="1:2">
      <c r="A64">
        <v>9.9547500000000007</v>
      </c>
      <c r="B64" t="s">
        <v>235</v>
      </c>
    </row>
    <row r="65" spans="1:2">
      <c r="A65">
        <v>5.4298599999999997</v>
      </c>
      <c r="B65" t="s">
        <v>236</v>
      </c>
    </row>
    <row r="66" spans="1:2">
      <c r="A66">
        <v>8.5972799999999996</v>
      </c>
      <c r="B66" t="s">
        <v>237</v>
      </c>
    </row>
    <row r="67" spans="1:2">
      <c r="A67">
        <v>5.8823499999999997</v>
      </c>
      <c r="B67" t="s">
        <v>238</v>
      </c>
    </row>
    <row r="68" spans="1:2">
      <c r="A68">
        <v>4.5248799999999996</v>
      </c>
      <c r="B68" t="s">
        <v>239</v>
      </c>
    </row>
    <row r="69" spans="1:2">
      <c r="A69">
        <v>3.6198999999999999</v>
      </c>
      <c r="B69" t="s">
        <v>240</v>
      </c>
    </row>
    <row r="70" spans="1:2">
      <c r="A70">
        <v>7.2398100000000003</v>
      </c>
      <c r="B70" t="s">
        <v>241</v>
      </c>
    </row>
    <row r="71" spans="1:2">
      <c r="A71">
        <v>3.6198999999999999</v>
      </c>
      <c r="B71" t="s">
        <v>242</v>
      </c>
    </row>
    <row r="72" spans="1:2">
      <c r="A72">
        <v>5.8823499999999997</v>
      </c>
      <c r="B72" t="s">
        <v>243</v>
      </c>
    </row>
    <row r="73" spans="1:2">
      <c r="A73">
        <v>9.9547500000000007</v>
      </c>
      <c r="B73" t="s">
        <v>244</v>
      </c>
    </row>
    <row r="74" spans="1:2">
      <c r="A74">
        <v>14.47963</v>
      </c>
      <c r="B74" t="s">
        <v>245</v>
      </c>
    </row>
    <row r="75" spans="1:2">
      <c r="A75">
        <v>2.7149299999999998</v>
      </c>
      <c r="B75" t="s">
        <v>246</v>
      </c>
    </row>
    <row r="76" spans="1:2">
      <c r="A76">
        <v>5.4298599999999997</v>
      </c>
      <c r="B76" t="s">
        <v>247</v>
      </c>
    </row>
    <row r="77" spans="1:2">
      <c r="A77">
        <v>4.0723900000000004</v>
      </c>
      <c r="B77" t="s">
        <v>248</v>
      </c>
    </row>
    <row r="78" spans="1:2">
      <c r="A78">
        <v>9.5022599999999997</v>
      </c>
      <c r="B78" t="s">
        <v>250</v>
      </c>
    </row>
    <row r="79" spans="1:2">
      <c r="A79">
        <v>5.4298599999999997</v>
      </c>
      <c r="B79" t="s">
        <v>251</v>
      </c>
    </row>
    <row r="80" spans="1:2">
      <c r="A80">
        <v>6.7873299999999999</v>
      </c>
      <c r="B80" t="s">
        <v>252</v>
      </c>
    </row>
    <row r="81" spans="1:2">
      <c r="A81">
        <v>4.0723900000000004</v>
      </c>
      <c r="B81" t="s">
        <v>253</v>
      </c>
    </row>
    <row r="82" spans="1:2">
      <c r="A82">
        <v>6.7873299999999999</v>
      </c>
      <c r="B82" t="s">
        <v>254</v>
      </c>
    </row>
    <row r="83" spans="1:2">
      <c r="A83">
        <v>3.6198999999999999</v>
      </c>
      <c r="B83" t="s">
        <v>255</v>
      </c>
    </row>
    <row r="84" spans="1:2">
      <c r="A84">
        <v>3.6198999999999999</v>
      </c>
      <c r="B84" t="s">
        <v>256</v>
      </c>
    </row>
    <row r="85" spans="1:2">
      <c r="A85">
        <v>6.7873299999999999</v>
      </c>
      <c r="B85" t="s">
        <v>257</v>
      </c>
    </row>
    <row r="86" spans="1:2">
      <c r="A86">
        <v>14.47963</v>
      </c>
      <c r="B86" t="s">
        <v>258</v>
      </c>
    </row>
    <row r="87" spans="1:2">
      <c r="A87">
        <v>3.1674199999999999</v>
      </c>
      <c r="B87" t="s">
        <v>259</v>
      </c>
    </row>
    <row r="88" spans="1:2">
      <c r="A88">
        <v>2.2624399999999998</v>
      </c>
      <c r="B88" t="s">
        <v>260</v>
      </c>
    </row>
    <row r="89" spans="1:2">
      <c r="A89">
        <v>6.3348399999999998</v>
      </c>
      <c r="B89" t="s">
        <v>261</v>
      </c>
    </row>
    <row r="90" spans="1:2">
      <c r="A90">
        <v>5.8823499999999997</v>
      </c>
      <c r="B90" t="s">
        <v>262</v>
      </c>
    </row>
    <row r="91" spans="1:2">
      <c r="A91">
        <v>4.0723900000000004</v>
      </c>
      <c r="B91" t="s">
        <v>263</v>
      </c>
    </row>
    <row r="92" spans="1:2">
      <c r="A92">
        <v>2.2624399999999998</v>
      </c>
      <c r="B92" t="s">
        <v>264</v>
      </c>
    </row>
    <row r="93" spans="1:2">
      <c r="A93">
        <v>5.4298599999999997</v>
      </c>
      <c r="B93" t="s">
        <v>265</v>
      </c>
    </row>
    <row r="94" spans="1:2">
      <c r="A94">
        <v>7.6923000000000004</v>
      </c>
      <c r="B94" t="s">
        <v>266</v>
      </c>
    </row>
    <row r="95" spans="1:2">
      <c r="A95">
        <v>5.4298599999999997</v>
      </c>
      <c r="B95" t="s">
        <v>267</v>
      </c>
    </row>
    <row r="96" spans="1:2">
      <c r="A96">
        <v>6.3348399999999998</v>
      </c>
      <c r="B96" t="s">
        <v>268</v>
      </c>
    </row>
    <row r="97" spans="1:2">
      <c r="A97">
        <v>5.4298599999999997</v>
      </c>
      <c r="B97" t="s">
        <v>269</v>
      </c>
    </row>
    <row r="98" spans="1:2">
      <c r="A98">
        <v>7.6923000000000004</v>
      </c>
      <c r="B98" t="s">
        <v>270</v>
      </c>
    </row>
    <row r="99" spans="1:2">
      <c r="A99">
        <v>9.5022599999999997</v>
      </c>
      <c r="B99" t="s">
        <v>271</v>
      </c>
    </row>
    <row r="100" spans="1:2">
      <c r="A100">
        <v>4.0723900000000004</v>
      </c>
      <c r="B100" t="s">
        <v>272</v>
      </c>
    </row>
    <row r="101" spans="1:2">
      <c r="A101">
        <v>7.6923000000000004</v>
      </c>
      <c r="B101" t="s">
        <v>273</v>
      </c>
    </row>
    <row r="102" spans="1:2">
      <c r="A102">
        <v>4.9773699999999996</v>
      </c>
      <c r="B102" t="s">
        <v>274</v>
      </c>
    </row>
    <row r="103" spans="1:2">
      <c r="A103">
        <v>8.5972799999999996</v>
      </c>
      <c r="B103" t="s">
        <v>275</v>
      </c>
    </row>
    <row r="104" spans="1:2">
      <c r="A104">
        <v>2.7149299999999998</v>
      </c>
      <c r="B104" t="s">
        <v>276</v>
      </c>
    </row>
    <row r="105" spans="1:2">
      <c r="A105">
        <v>4.9773699999999996</v>
      </c>
      <c r="B105" t="s">
        <v>277</v>
      </c>
    </row>
    <row r="106" spans="1:2">
      <c r="A106">
        <v>6.7873299999999999</v>
      </c>
      <c r="B106" t="s">
        <v>278</v>
      </c>
    </row>
    <row r="107" spans="1:2">
      <c r="A107">
        <v>4.5248799999999996</v>
      </c>
      <c r="B107" t="s">
        <v>279</v>
      </c>
    </row>
    <row r="108" spans="1:2">
      <c r="A108">
        <v>8.1447900000000004</v>
      </c>
      <c r="B108" t="s">
        <v>280</v>
      </c>
    </row>
    <row r="109" spans="1:2">
      <c r="A109">
        <v>6.7873299999999999</v>
      </c>
      <c r="B109" t="s">
        <v>281</v>
      </c>
    </row>
    <row r="110" spans="1:2">
      <c r="A110">
        <v>3.6198999999999999</v>
      </c>
      <c r="B110" t="s">
        <v>282</v>
      </c>
    </row>
    <row r="111" spans="1:2">
      <c r="A111">
        <v>4.0723900000000004</v>
      </c>
      <c r="B111" t="s">
        <v>283</v>
      </c>
    </row>
    <row r="112" spans="1:2">
      <c r="A112">
        <v>3.1674199999999999</v>
      </c>
      <c r="B112" t="s">
        <v>284</v>
      </c>
    </row>
    <row r="113" spans="1:2">
      <c r="A113">
        <v>3.1674199999999999</v>
      </c>
      <c r="B113" t="s">
        <v>285</v>
      </c>
    </row>
    <row r="114" spans="1:2">
      <c r="A114">
        <v>4.9773699999999996</v>
      </c>
      <c r="B114" t="s">
        <v>286</v>
      </c>
    </row>
    <row r="115" spans="1:2">
      <c r="A115">
        <v>3.6198999999999999</v>
      </c>
      <c r="B115" t="s">
        <v>287</v>
      </c>
    </row>
    <row r="116" spans="1:2">
      <c r="A116">
        <v>3.1674199999999999</v>
      </c>
      <c r="B116" t="s">
        <v>288</v>
      </c>
    </row>
    <row r="117" spans="1:2">
      <c r="A117">
        <v>4.9773699999999996</v>
      </c>
      <c r="B117" t="s">
        <v>289</v>
      </c>
    </row>
    <row r="118" spans="1:2">
      <c r="A118">
        <v>6.7873299999999999</v>
      </c>
      <c r="B118" t="s">
        <v>290</v>
      </c>
    </row>
    <row r="119" spans="1:2">
      <c r="A119">
        <v>2.7149299999999998</v>
      </c>
      <c r="B119" t="s">
        <v>291</v>
      </c>
    </row>
    <row r="120" spans="1:2">
      <c r="A120">
        <v>2.7149299999999998</v>
      </c>
      <c r="B120" t="s">
        <v>292</v>
      </c>
    </row>
    <row r="121" spans="1:2">
      <c r="A121">
        <v>2.7149299999999998</v>
      </c>
      <c r="B121" t="s">
        <v>293</v>
      </c>
    </row>
    <row r="122" spans="1:2">
      <c r="A122">
        <v>2.7149299999999998</v>
      </c>
      <c r="B122" t="s">
        <v>294</v>
      </c>
    </row>
    <row r="123" spans="1:2">
      <c r="A123">
        <v>4.5248799999999996</v>
      </c>
      <c r="B123" t="s">
        <v>295</v>
      </c>
    </row>
    <row r="124" spans="1:2">
      <c r="A124">
        <v>6.7873299999999999</v>
      </c>
      <c r="B124" t="s">
        <v>296</v>
      </c>
    </row>
    <row r="125" spans="1:2">
      <c r="A125">
        <v>6.3348399999999998</v>
      </c>
      <c r="B125" t="s">
        <v>297</v>
      </c>
    </row>
    <row r="126" spans="1:2">
      <c r="A126">
        <v>2.2624399999999998</v>
      </c>
      <c r="B126" t="s">
        <v>298</v>
      </c>
    </row>
    <row r="127" spans="1:2">
      <c r="A127">
        <v>7.6923000000000004</v>
      </c>
      <c r="B127" t="s">
        <v>299</v>
      </c>
    </row>
    <row r="128" spans="1:2">
      <c r="A128">
        <v>5.4298599999999997</v>
      </c>
      <c r="B128" t="s">
        <v>300</v>
      </c>
    </row>
    <row r="129" spans="1:2">
      <c r="A129">
        <v>4.0723900000000004</v>
      </c>
      <c r="B129" t="s">
        <v>301</v>
      </c>
    </row>
    <row r="130" spans="1:2">
      <c r="A130">
        <v>6.3348399999999998</v>
      </c>
      <c r="B130" t="s">
        <v>302</v>
      </c>
    </row>
    <row r="131" spans="1:2">
      <c r="A131">
        <v>6.3348399999999998</v>
      </c>
      <c r="B131" t="s">
        <v>303</v>
      </c>
    </row>
    <row r="132" spans="1:2">
      <c r="A132">
        <v>9.5022599999999997</v>
      </c>
      <c r="B132" t="s">
        <v>304</v>
      </c>
    </row>
    <row r="133" spans="1:2">
      <c r="A133">
        <v>3.6198999999999999</v>
      </c>
      <c r="B133" t="s">
        <v>305</v>
      </c>
    </row>
    <row r="134" spans="1:2">
      <c r="A134">
        <v>6.7873299999999999</v>
      </c>
      <c r="B134" t="s">
        <v>306</v>
      </c>
    </row>
    <row r="135" spans="1:2">
      <c r="A135">
        <v>6.7873299999999999</v>
      </c>
      <c r="B135" t="s">
        <v>310</v>
      </c>
    </row>
    <row r="136" spans="1:2">
      <c r="A136">
        <v>4.5248799999999996</v>
      </c>
      <c r="B136" t="s">
        <v>311</v>
      </c>
    </row>
    <row r="137" spans="1:2">
      <c r="A137">
        <v>2.2624399999999998</v>
      </c>
      <c r="B137" t="s">
        <v>312</v>
      </c>
    </row>
    <row r="138" spans="1:2">
      <c r="A138">
        <v>4.9773699999999996</v>
      </c>
      <c r="B138" t="s">
        <v>313</v>
      </c>
    </row>
    <row r="139" spans="1:2">
      <c r="A139">
        <v>5.4298599999999997</v>
      </c>
      <c r="B139" t="s">
        <v>314</v>
      </c>
    </row>
    <row r="140" spans="1:2">
      <c r="A140">
        <v>4.9773699999999996</v>
      </c>
      <c r="B140" t="s">
        <v>316</v>
      </c>
    </row>
    <row r="141" spans="1:2">
      <c r="A141">
        <v>4.5248799999999996</v>
      </c>
      <c r="B141" t="s">
        <v>317</v>
      </c>
    </row>
    <row r="142" spans="1:2">
      <c r="A142">
        <v>2.7149299999999998</v>
      </c>
      <c r="B142" t="s">
        <v>318</v>
      </c>
    </row>
    <row r="143" spans="1:2">
      <c r="A143">
        <v>2.7149299999999998</v>
      </c>
      <c r="B143" t="s">
        <v>319</v>
      </c>
    </row>
    <row r="144" spans="1:2">
      <c r="A144">
        <v>4.5248799999999996</v>
      </c>
      <c r="B144" t="s">
        <v>320</v>
      </c>
    </row>
    <row r="145" spans="1:2">
      <c r="A145">
        <v>2.2624399999999998</v>
      </c>
      <c r="B145" t="s">
        <v>321</v>
      </c>
    </row>
    <row r="146" spans="1:2">
      <c r="A146">
        <v>4.0723900000000004</v>
      </c>
      <c r="B146" t="s">
        <v>322</v>
      </c>
    </row>
    <row r="147" spans="1:2">
      <c r="A147">
        <v>2.2624399999999998</v>
      </c>
      <c r="B147" t="s">
        <v>323</v>
      </c>
    </row>
    <row r="148" spans="1:2">
      <c r="A148">
        <v>3.6198999999999999</v>
      </c>
      <c r="B148" t="s">
        <v>325</v>
      </c>
    </row>
    <row r="149" spans="1:2">
      <c r="A149">
        <v>3.1674199999999999</v>
      </c>
      <c r="B149" t="s">
        <v>326</v>
      </c>
    </row>
    <row r="150" spans="1:2">
      <c r="A150">
        <v>6.7873299999999999</v>
      </c>
      <c r="B150" t="s">
        <v>327</v>
      </c>
    </row>
    <row r="151" spans="1:2">
      <c r="A151">
        <v>2.2624399999999998</v>
      </c>
      <c r="B151" t="s">
        <v>329</v>
      </c>
    </row>
    <row r="152" spans="1:2">
      <c r="A152">
        <v>3.1674199999999999</v>
      </c>
      <c r="B152" t="s">
        <v>330</v>
      </c>
    </row>
    <row r="153" spans="1:2">
      <c r="A153">
        <v>6.7873299999999999</v>
      </c>
      <c r="B153" t="s">
        <v>332</v>
      </c>
    </row>
    <row r="154" spans="1:2">
      <c r="A154">
        <v>2.2624399999999998</v>
      </c>
      <c r="B154" t="s">
        <v>334</v>
      </c>
    </row>
    <row r="155" spans="1:2">
      <c r="A155">
        <v>8.1447900000000004</v>
      </c>
      <c r="B155" t="s">
        <v>335</v>
      </c>
    </row>
    <row r="156" spans="1:2">
      <c r="A156">
        <v>2.7149299999999998</v>
      </c>
      <c r="B156" t="s">
        <v>336</v>
      </c>
    </row>
    <row r="157" spans="1:2">
      <c r="A157">
        <v>2.2624399999999998</v>
      </c>
      <c r="B157" t="s">
        <v>337</v>
      </c>
    </row>
    <row r="158" spans="1:2">
      <c r="A158">
        <v>2.7149299999999998</v>
      </c>
      <c r="B158" t="s">
        <v>338</v>
      </c>
    </row>
    <row r="159" spans="1:2">
      <c r="A159">
        <v>3.1674199999999999</v>
      </c>
      <c r="B159" t="s">
        <v>339</v>
      </c>
    </row>
    <row r="160" spans="1:2">
      <c r="A160">
        <v>2.7149299999999998</v>
      </c>
      <c r="B160" t="s">
        <v>340</v>
      </c>
    </row>
    <row r="161" spans="1:2">
      <c r="A161">
        <v>2.7149299999999998</v>
      </c>
      <c r="B161" t="s">
        <v>343</v>
      </c>
    </row>
    <row r="162" spans="1:2">
      <c r="A162">
        <v>3.6198999999999999</v>
      </c>
      <c r="B162" t="s">
        <v>344</v>
      </c>
    </row>
    <row r="163" spans="1:2">
      <c r="A163">
        <v>4.5248799999999996</v>
      </c>
      <c r="B163" t="s">
        <v>345</v>
      </c>
    </row>
    <row r="164" spans="1:2">
      <c r="A164">
        <v>3.6198999999999999</v>
      </c>
      <c r="B164" t="s">
        <v>346</v>
      </c>
    </row>
    <row r="165" spans="1:2">
      <c r="A165">
        <v>3.1674199999999999</v>
      </c>
      <c r="B165" t="s">
        <v>348</v>
      </c>
    </row>
    <row r="166" spans="1:2">
      <c r="A166">
        <v>3.6198999999999999</v>
      </c>
      <c r="B166" t="s">
        <v>349</v>
      </c>
    </row>
    <row r="167" spans="1:2">
      <c r="A167">
        <v>5.4298599999999997</v>
      </c>
      <c r="B167" t="s">
        <v>350</v>
      </c>
    </row>
    <row r="168" spans="1:2">
      <c r="A168">
        <v>8.5972799999999996</v>
      </c>
      <c r="B168" t="s">
        <v>351</v>
      </c>
    </row>
    <row r="169" spans="1:2">
      <c r="A169">
        <v>3.1674199999999999</v>
      </c>
      <c r="B169" t="s">
        <v>352</v>
      </c>
    </row>
    <row r="170" spans="1:2">
      <c r="A170">
        <v>10.40723</v>
      </c>
      <c r="B170" t="s">
        <v>353</v>
      </c>
    </row>
    <row r="171" spans="1:2">
      <c r="A171">
        <v>15.38461</v>
      </c>
      <c r="B171" t="s">
        <v>354</v>
      </c>
    </row>
    <row r="172" spans="1:2">
      <c r="A172">
        <v>12.66968</v>
      </c>
      <c r="B172" t="s">
        <v>355</v>
      </c>
    </row>
    <row r="173" spans="1:2">
      <c r="A173">
        <v>8.5972799999999996</v>
      </c>
      <c r="B173" t="s">
        <v>356</v>
      </c>
    </row>
    <row r="174" spans="1:2">
      <c r="A174">
        <v>4.5248799999999996</v>
      </c>
      <c r="B174" t="s">
        <v>357</v>
      </c>
    </row>
    <row r="175" spans="1:2">
      <c r="A175">
        <v>5.4298599999999997</v>
      </c>
      <c r="B175" t="s">
        <v>358</v>
      </c>
    </row>
    <row r="176" spans="1:2">
      <c r="A176">
        <v>7.6923000000000004</v>
      </c>
      <c r="B176" t="s">
        <v>359</v>
      </c>
    </row>
    <row r="177" spans="1:2">
      <c r="A177">
        <v>4.5248799999999996</v>
      </c>
      <c r="B177" t="s">
        <v>362</v>
      </c>
    </row>
    <row r="178" spans="1:2">
      <c r="A178">
        <v>4.9773699999999996</v>
      </c>
      <c r="B178" t="s">
        <v>363</v>
      </c>
    </row>
    <row r="179" spans="1:2">
      <c r="A179">
        <v>3.6198999999999999</v>
      </c>
      <c r="B179" t="s">
        <v>364</v>
      </c>
    </row>
    <row r="180" spans="1:2">
      <c r="A180">
        <v>4.5248799999999996</v>
      </c>
      <c r="B180" t="s">
        <v>365</v>
      </c>
    </row>
    <row r="181" spans="1:2">
      <c r="A181">
        <v>6.3348399999999998</v>
      </c>
      <c r="B181" t="s">
        <v>366</v>
      </c>
    </row>
    <row r="182" spans="1:2">
      <c r="A182">
        <v>7.2398100000000003</v>
      </c>
      <c r="B182" t="s">
        <v>367</v>
      </c>
    </row>
    <row r="183" spans="1:2">
      <c r="A183">
        <v>5.8823499999999997</v>
      </c>
      <c r="B183" t="s">
        <v>368</v>
      </c>
    </row>
    <row r="184" spans="1:2">
      <c r="A184">
        <v>8.5972799999999996</v>
      </c>
      <c r="B184" t="s">
        <v>369</v>
      </c>
    </row>
    <row r="185" spans="1:2">
      <c r="A185">
        <v>13.122170000000001</v>
      </c>
      <c r="B185" t="s">
        <v>370</v>
      </c>
    </row>
    <row r="186" spans="1:2">
      <c r="A186">
        <v>14.932119999999999</v>
      </c>
      <c r="B186" t="s">
        <v>371</v>
      </c>
    </row>
    <row r="187" spans="1:2">
      <c r="A187">
        <v>12.21719</v>
      </c>
      <c r="B187" t="s">
        <v>372</v>
      </c>
    </row>
    <row r="188" spans="1:2">
      <c r="A188">
        <v>8.5972799999999996</v>
      </c>
      <c r="B188" t="s">
        <v>373</v>
      </c>
    </row>
    <row r="189" spans="1:2">
      <c r="A189">
        <v>11.31221</v>
      </c>
      <c r="B189" t="s">
        <v>374</v>
      </c>
    </row>
    <row r="190" spans="1:2">
      <c r="A190">
        <v>7.6923000000000004</v>
      </c>
      <c r="B190" t="s">
        <v>375</v>
      </c>
    </row>
    <row r="191" spans="1:2">
      <c r="A191">
        <v>10.859719999999999</v>
      </c>
      <c r="B191" t="s">
        <v>376</v>
      </c>
    </row>
    <row r="192" spans="1:2">
      <c r="A192">
        <v>8.5972799999999996</v>
      </c>
      <c r="B192" t="s">
        <v>377</v>
      </c>
    </row>
    <row r="193" spans="1:2">
      <c r="A193">
        <v>5.8823499999999997</v>
      </c>
      <c r="B193" t="s">
        <v>378</v>
      </c>
    </row>
    <row r="194" spans="1:2">
      <c r="A194">
        <v>14.932119999999999</v>
      </c>
      <c r="B194" t="s">
        <v>379</v>
      </c>
    </row>
    <row r="195" spans="1:2">
      <c r="A195">
        <v>10.40723</v>
      </c>
      <c r="B195" t="s">
        <v>380</v>
      </c>
    </row>
    <row r="196" spans="1:2">
      <c r="A196">
        <v>12.66968</v>
      </c>
      <c r="B196" t="s">
        <v>381</v>
      </c>
    </row>
    <row r="197" spans="1:2">
      <c r="A197">
        <v>7.2398100000000003</v>
      </c>
      <c r="B197" t="s">
        <v>382</v>
      </c>
    </row>
    <row r="198" spans="1:2">
      <c r="A198">
        <v>10.40723</v>
      </c>
      <c r="B198" t="s">
        <v>383</v>
      </c>
    </row>
    <row r="199" spans="1:2">
      <c r="A199">
        <v>14.932119999999999</v>
      </c>
      <c r="B199" t="s">
        <v>384</v>
      </c>
    </row>
    <row r="200" spans="1:2">
      <c r="A200">
        <v>14.47963</v>
      </c>
      <c r="B200" t="s">
        <v>385</v>
      </c>
    </row>
    <row r="201" spans="1:2">
      <c r="A201">
        <v>11.764699999999999</v>
      </c>
      <c r="B201" t="s">
        <v>386</v>
      </c>
    </row>
    <row r="202" spans="1:2">
      <c r="A202">
        <v>11.31221</v>
      </c>
      <c r="B202" t="s">
        <v>387</v>
      </c>
    </row>
    <row r="203" spans="1:2">
      <c r="A203">
        <v>14.932119999999999</v>
      </c>
      <c r="B203" t="s">
        <v>388</v>
      </c>
    </row>
    <row r="204" spans="1:2">
      <c r="A204">
        <v>13.122170000000001</v>
      </c>
      <c r="B204" t="s">
        <v>389</v>
      </c>
    </row>
    <row r="205" spans="1:2">
      <c r="A205">
        <v>13.57466</v>
      </c>
      <c r="B205" t="s">
        <v>390</v>
      </c>
    </row>
    <row r="206" spans="1:2">
      <c r="A206">
        <v>11.31221</v>
      </c>
      <c r="B206" t="s">
        <v>391</v>
      </c>
    </row>
    <row r="207" spans="1:2">
      <c r="A207">
        <v>11.764699999999999</v>
      </c>
      <c r="B207" t="s">
        <v>392</v>
      </c>
    </row>
    <row r="208" spans="1:2">
      <c r="A208">
        <v>12.21719</v>
      </c>
      <c r="B208" t="s">
        <v>393</v>
      </c>
    </row>
    <row r="209" spans="1:2">
      <c r="A209">
        <v>14.932119999999999</v>
      </c>
      <c r="B209" t="s">
        <v>394</v>
      </c>
    </row>
    <row r="210" spans="1:2">
      <c r="A210">
        <v>7.2398100000000003</v>
      </c>
      <c r="B210" t="s">
        <v>395</v>
      </c>
    </row>
    <row r="211" spans="1:2">
      <c r="A211">
        <v>8.1447900000000004</v>
      </c>
      <c r="B211" t="s">
        <v>396</v>
      </c>
    </row>
    <row r="212" spans="1:2">
      <c r="A212">
        <v>14.932119999999999</v>
      </c>
      <c r="B212" t="s">
        <v>397</v>
      </c>
    </row>
    <row r="213" spans="1:2">
      <c r="A213">
        <v>12.21719</v>
      </c>
      <c r="B213" t="s">
        <v>398</v>
      </c>
    </row>
    <row r="214" spans="1:2">
      <c r="A214">
        <v>7.6923000000000004</v>
      </c>
      <c r="B214" t="s">
        <v>399</v>
      </c>
    </row>
    <row r="215" spans="1:2">
      <c r="A215">
        <v>14.027139999999999</v>
      </c>
      <c r="B215" t="s">
        <v>400</v>
      </c>
    </row>
    <row r="216" spans="1:2">
      <c r="A216">
        <v>16.742080000000001</v>
      </c>
      <c r="B216" t="s">
        <v>401</v>
      </c>
    </row>
    <row r="217" spans="1:2">
      <c r="A217">
        <v>22.171939999999999</v>
      </c>
      <c r="B217" t="s">
        <v>402</v>
      </c>
    </row>
    <row r="218" spans="1:2">
      <c r="A218">
        <v>14.027139999999999</v>
      </c>
      <c r="B218" t="s">
        <v>403</v>
      </c>
    </row>
    <row r="219" spans="1:2">
      <c r="A219">
        <v>20.81447</v>
      </c>
      <c r="B219" t="s">
        <v>404</v>
      </c>
    </row>
    <row r="220" spans="1:2">
      <c r="A220">
        <v>15.38461</v>
      </c>
      <c r="B220" t="s">
        <v>405</v>
      </c>
    </row>
    <row r="221" spans="1:2">
      <c r="A221">
        <v>12.21719</v>
      </c>
      <c r="B221" t="s">
        <v>553</v>
      </c>
    </row>
    <row r="222" spans="1:2">
      <c r="A222">
        <v>10.40723</v>
      </c>
      <c r="B222" t="s">
        <v>406</v>
      </c>
    </row>
    <row r="223" spans="1:2">
      <c r="A223">
        <v>15.38461</v>
      </c>
      <c r="B223" t="s">
        <v>407</v>
      </c>
    </row>
    <row r="224" spans="1:2">
      <c r="A224">
        <v>11.764699999999999</v>
      </c>
      <c r="B224" t="s">
        <v>408</v>
      </c>
    </row>
    <row r="225" spans="1:2">
      <c r="A225">
        <v>11.31221</v>
      </c>
      <c r="B225" t="s">
        <v>409</v>
      </c>
    </row>
    <row r="226" spans="1:2">
      <c r="A226">
        <v>17.194569999999999</v>
      </c>
      <c r="B226" t="s">
        <v>410</v>
      </c>
    </row>
    <row r="227" spans="1:2">
      <c r="A227">
        <v>40.27149</v>
      </c>
      <c r="B227" t="s">
        <v>411</v>
      </c>
    </row>
    <row r="228" spans="1:2">
      <c r="A228">
        <v>42.081440000000001</v>
      </c>
      <c r="B228" t="s">
        <v>412</v>
      </c>
    </row>
    <row r="229" spans="1:2">
      <c r="A229">
        <v>29.411760000000001</v>
      </c>
      <c r="B229" t="s">
        <v>413</v>
      </c>
    </row>
    <row r="230" spans="1:2">
      <c r="A230">
        <v>31.674199999999999</v>
      </c>
      <c r="B230" t="s">
        <v>414</v>
      </c>
    </row>
    <row r="231" spans="1:2">
      <c r="A231">
        <v>32.126690000000004</v>
      </c>
      <c r="B231" t="s">
        <v>415</v>
      </c>
    </row>
    <row r="232" spans="1:2">
      <c r="A232">
        <v>50.678730000000002</v>
      </c>
      <c r="B232" t="s">
        <v>416</v>
      </c>
    </row>
    <row r="233" spans="1:2">
      <c r="A233">
        <v>44.343890000000002</v>
      </c>
      <c r="B233" t="s">
        <v>417</v>
      </c>
    </row>
    <row r="234" spans="1:2">
      <c r="A234">
        <v>44.343890000000002</v>
      </c>
      <c r="B234" t="s">
        <v>418</v>
      </c>
    </row>
    <row r="235" spans="1:2">
      <c r="A235">
        <v>33.031669999999998</v>
      </c>
      <c r="B235" t="s">
        <v>419</v>
      </c>
    </row>
    <row r="236" spans="1:2">
      <c r="A236">
        <v>34.389139999999998</v>
      </c>
      <c r="B236" t="s">
        <v>420</v>
      </c>
    </row>
    <row r="237" spans="1:2">
      <c r="A237">
        <v>47.963799999999999</v>
      </c>
      <c r="B237" t="s">
        <v>421</v>
      </c>
    </row>
    <row r="238" spans="1:2">
      <c r="A238">
        <v>34.841619999999999</v>
      </c>
      <c r="B238" t="s">
        <v>422</v>
      </c>
    </row>
    <row r="239" spans="1:2">
      <c r="A239">
        <v>43.891399999999997</v>
      </c>
      <c r="B239" t="s">
        <v>423</v>
      </c>
    </row>
    <row r="240" spans="1:2">
      <c r="A240">
        <v>47.511310000000002</v>
      </c>
      <c r="B240" t="s">
        <v>424</v>
      </c>
    </row>
    <row r="241" spans="1:2">
      <c r="A241">
        <v>29.411760000000001</v>
      </c>
      <c r="B241" t="s">
        <v>425</v>
      </c>
    </row>
    <row r="242" spans="1:2">
      <c r="A242">
        <v>39.819000000000003</v>
      </c>
      <c r="B242" t="s">
        <v>426</v>
      </c>
    </row>
    <row r="243" spans="1:2">
      <c r="A243">
        <v>36.651580000000003</v>
      </c>
      <c r="B243" t="s">
        <v>427</v>
      </c>
    </row>
    <row r="244" spans="1:2">
      <c r="A244">
        <v>52.94117</v>
      </c>
      <c r="B244" t="s">
        <v>428</v>
      </c>
    </row>
    <row r="245" spans="1:2">
      <c r="A245">
        <v>59.276009999999999</v>
      </c>
      <c r="B245" t="s">
        <v>429</v>
      </c>
    </row>
    <row r="246" spans="1:2">
      <c r="A246">
        <v>47.511310000000002</v>
      </c>
      <c r="B246" t="s">
        <v>430</v>
      </c>
    </row>
    <row r="247" spans="1:2">
      <c r="A247">
        <v>40.723979999999997</v>
      </c>
      <c r="B247" t="s">
        <v>431</v>
      </c>
    </row>
    <row r="248" spans="1:2">
      <c r="A248">
        <v>44.796379999999999</v>
      </c>
      <c r="B248" t="s">
        <v>432</v>
      </c>
    </row>
    <row r="249" spans="1:2">
      <c r="A249">
        <v>60.180990000000001</v>
      </c>
      <c r="B249" t="s">
        <v>433</v>
      </c>
    </row>
    <row r="250" spans="1:2">
      <c r="A250">
        <v>57.918550000000003</v>
      </c>
      <c r="B250" t="s">
        <v>434</v>
      </c>
    </row>
    <row r="251" spans="1:2">
      <c r="A251">
        <v>60.180990000000001</v>
      </c>
      <c r="B251" t="s">
        <v>435</v>
      </c>
    </row>
    <row r="252" spans="1:2">
      <c r="A252">
        <v>58.371040000000001</v>
      </c>
      <c r="B252" t="s">
        <v>436</v>
      </c>
    </row>
    <row r="253" spans="1:2">
      <c r="A253">
        <v>63.800899999999999</v>
      </c>
      <c r="B253" t="s">
        <v>437</v>
      </c>
    </row>
    <row r="254" spans="1:2">
      <c r="A254">
        <v>83.257909999999995</v>
      </c>
      <c r="B254" t="s">
        <v>438</v>
      </c>
    </row>
    <row r="255" spans="1:2">
      <c r="A255">
        <v>100</v>
      </c>
      <c r="B255" t="s">
        <v>439</v>
      </c>
    </row>
    <row r="256" spans="1:2">
      <c r="A256">
        <v>66.063339999999997</v>
      </c>
      <c r="B256" t="s">
        <v>440</v>
      </c>
    </row>
    <row r="257" spans="1:2">
      <c r="A257">
        <v>70.135739999999998</v>
      </c>
      <c r="B257" t="s">
        <v>441</v>
      </c>
    </row>
    <row r="258" spans="1:2">
      <c r="A258">
        <v>68.325789999999998</v>
      </c>
      <c r="B258" t="s">
        <v>442</v>
      </c>
    </row>
    <row r="259" spans="1:2">
      <c r="A259">
        <v>65.610849999999999</v>
      </c>
      <c r="B259" t="s">
        <v>443</v>
      </c>
    </row>
    <row r="260" spans="1:2">
      <c r="A260">
        <v>71.040719999999993</v>
      </c>
      <c r="B260" t="s">
        <v>444</v>
      </c>
    </row>
    <row r="261" spans="1:2">
      <c r="A261">
        <v>74.20814</v>
      </c>
      <c r="B261" t="s">
        <v>445</v>
      </c>
    </row>
    <row r="262" spans="1:2">
      <c r="A262">
        <v>93.665149999999997</v>
      </c>
      <c r="B262" t="s">
        <v>446</v>
      </c>
    </row>
    <row r="263" spans="1:2">
      <c r="A263">
        <v>68.325789999999998</v>
      </c>
      <c r="B263" t="s">
        <v>447</v>
      </c>
    </row>
    <row r="264" spans="1:2">
      <c r="A264">
        <v>71.040719999999993</v>
      </c>
      <c r="B264" t="s">
        <v>448</v>
      </c>
    </row>
    <row r="265" spans="1:2">
      <c r="A265">
        <v>71.040719999999993</v>
      </c>
      <c r="B265" t="s">
        <v>449</v>
      </c>
    </row>
    <row r="266" spans="1:2">
      <c r="A266">
        <v>89.140270000000001</v>
      </c>
      <c r="B266" t="s">
        <v>450</v>
      </c>
    </row>
    <row r="267" spans="1:2">
      <c r="A267">
        <v>61.085970000000003</v>
      </c>
      <c r="B267" t="s">
        <v>451</v>
      </c>
    </row>
    <row r="268" spans="1:2">
      <c r="A268">
        <v>80.090490000000003</v>
      </c>
      <c r="B268" t="s">
        <v>452</v>
      </c>
    </row>
    <row r="269" spans="1:2">
      <c r="A269">
        <v>76.923069999999996</v>
      </c>
      <c r="B269" t="s">
        <v>453</v>
      </c>
    </row>
    <row r="270" spans="1:2">
      <c r="A270">
        <v>53.393659999999997</v>
      </c>
      <c r="B270" t="s">
        <v>454</v>
      </c>
    </row>
    <row r="271" spans="1:2">
      <c r="A271">
        <v>71.945700000000002</v>
      </c>
      <c r="B271" t="s">
        <v>455</v>
      </c>
    </row>
    <row r="272" spans="1:2">
      <c r="A272">
        <v>76.018090000000001</v>
      </c>
      <c r="B272" t="s">
        <v>456</v>
      </c>
    </row>
    <row r="273" spans="1:2">
      <c r="A273">
        <v>68.325789999999998</v>
      </c>
      <c r="B273" t="s">
        <v>457</v>
      </c>
    </row>
    <row r="274" spans="1:2">
      <c r="A274">
        <v>80.54298</v>
      </c>
      <c r="B274" t="s">
        <v>458</v>
      </c>
    </row>
    <row r="275" spans="1:2">
      <c r="A275">
        <v>77.828050000000005</v>
      </c>
      <c r="B275" t="s">
        <v>459</v>
      </c>
    </row>
    <row r="276" spans="1:2">
      <c r="A276">
        <v>97.737549999999999</v>
      </c>
      <c r="B276" t="s">
        <v>460</v>
      </c>
    </row>
    <row r="277" spans="1:2">
      <c r="A277">
        <v>71.040719999999993</v>
      </c>
      <c r="B277" t="s">
        <v>461</v>
      </c>
    </row>
    <row r="278" spans="1:2">
      <c r="A278">
        <v>69.230760000000004</v>
      </c>
      <c r="B278" t="s">
        <v>462</v>
      </c>
    </row>
    <row r="279" spans="1:2">
      <c r="A279">
        <v>77.375559999999993</v>
      </c>
      <c r="B279" t="s">
        <v>463</v>
      </c>
    </row>
    <row r="280" spans="1:2">
      <c r="A280">
        <v>76.470579999999998</v>
      </c>
      <c r="B280" t="s">
        <v>464</v>
      </c>
    </row>
    <row r="281" spans="1:2">
      <c r="A281">
        <v>71.040719999999993</v>
      </c>
      <c r="B281" t="s">
        <v>465</v>
      </c>
    </row>
    <row r="282" spans="1:2">
      <c r="A282">
        <v>76.018090000000001</v>
      </c>
      <c r="B282" t="s">
        <v>466</v>
      </c>
    </row>
    <row r="283" spans="1:2">
      <c r="A283">
        <v>77.375559999999993</v>
      </c>
      <c r="B283" t="s">
        <v>467</v>
      </c>
    </row>
    <row r="284" spans="1:2">
      <c r="A284">
        <v>72.39819</v>
      </c>
      <c r="B284" t="s">
        <v>468</v>
      </c>
    </row>
    <row r="285" spans="1:2">
      <c r="A285">
        <v>63.348410000000001</v>
      </c>
      <c r="B285" t="s">
        <v>469</v>
      </c>
    </row>
    <row r="286" spans="1:2">
      <c r="A286">
        <v>68.778279999999995</v>
      </c>
      <c r="B286" t="s">
        <v>470</v>
      </c>
    </row>
    <row r="287" spans="1:2">
      <c r="A287">
        <v>69.683250000000001</v>
      </c>
      <c r="B287" t="s">
        <v>471</v>
      </c>
    </row>
    <row r="288" spans="1:2">
      <c r="A288">
        <v>64.705879999999993</v>
      </c>
      <c r="B288" t="s">
        <v>472</v>
      </c>
    </row>
    <row r="289" spans="1:2">
      <c r="A289">
        <v>71.040719999999993</v>
      </c>
      <c r="B289" t="s">
        <v>473</v>
      </c>
    </row>
    <row r="290" spans="1:2">
      <c r="A290">
        <v>81.900450000000006</v>
      </c>
      <c r="B290" t="s">
        <v>474</v>
      </c>
    </row>
    <row r="291" spans="1:2">
      <c r="A291">
        <v>70.135739999999998</v>
      </c>
      <c r="B291" t="s">
        <v>475</v>
      </c>
    </row>
    <row r="292" spans="1:2">
      <c r="A292">
        <v>69.683250000000001</v>
      </c>
      <c r="B292" t="s">
        <v>476</v>
      </c>
    </row>
    <row r="293" spans="1:2">
      <c r="A293">
        <v>79.638000000000005</v>
      </c>
      <c r="B293" t="s">
        <v>477</v>
      </c>
    </row>
    <row r="294" spans="1:2">
      <c r="A294">
        <v>71.945700000000002</v>
      </c>
      <c r="B294" t="s">
        <v>478</v>
      </c>
    </row>
    <row r="295" spans="1:2">
      <c r="A295">
        <v>80.995469999999997</v>
      </c>
      <c r="B295" t="s">
        <v>479</v>
      </c>
    </row>
    <row r="296" spans="1:2">
      <c r="A296">
        <v>72.850669999999994</v>
      </c>
      <c r="B296" t="s">
        <v>480</v>
      </c>
    </row>
    <row r="297" spans="1:2">
      <c r="A297">
        <v>73.303160000000005</v>
      </c>
      <c r="B297" t="s">
        <v>481</v>
      </c>
    </row>
    <row r="298" spans="1:2">
      <c r="A298">
        <v>76.470579999999998</v>
      </c>
      <c r="B298" t="s">
        <v>482</v>
      </c>
    </row>
    <row r="299" spans="1:2">
      <c r="A299">
        <v>78.280540000000002</v>
      </c>
      <c r="B299" t="s">
        <v>483</v>
      </c>
    </row>
    <row r="300" spans="1:2">
      <c r="A300">
        <v>75.113119999999995</v>
      </c>
      <c r="B300" t="s">
        <v>484</v>
      </c>
    </row>
    <row r="301" spans="1:2">
      <c r="A301">
        <v>65.610849999999999</v>
      </c>
      <c r="B301" t="s">
        <v>485</v>
      </c>
    </row>
    <row r="302" spans="1:2">
      <c r="A302">
        <v>65.158370000000005</v>
      </c>
      <c r="B302" t="s">
        <v>486</v>
      </c>
    </row>
    <row r="303" spans="1:2">
      <c r="A303">
        <v>66.968320000000006</v>
      </c>
      <c r="B303" t="s">
        <v>487</v>
      </c>
    </row>
    <row r="304" spans="1:2">
      <c r="A304">
        <v>63.348410000000001</v>
      </c>
      <c r="B304" t="s">
        <v>488</v>
      </c>
    </row>
    <row r="305" spans="1:2">
      <c r="A305">
        <v>50.678730000000002</v>
      </c>
      <c r="B305" t="s">
        <v>489</v>
      </c>
    </row>
    <row r="306" spans="1:2">
      <c r="A306">
        <v>57.466059999999999</v>
      </c>
      <c r="B306" t="s">
        <v>490</v>
      </c>
    </row>
    <row r="307" spans="1:2">
      <c r="A307">
        <v>70.588229999999996</v>
      </c>
      <c r="B307" t="s">
        <v>491</v>
      </c>
    </row>
    <row r="308" spans="1:2">
      <c r="A308">
        <v>71.945700000000002</v>
      </c>
      <c r="B308" t="s">
        <v>492</v>
      </c>
    </row>
    <row r="309" spans="1:2">
      <c r="A309">
        <v>55.203609999999998</v>
      </c>
      <c r="B309" t="s">
        <v>493</v>
      </c>
    </row>
    <row r="310" spans="1:2">
      <c r="A310">
        <v>71.945700000000002</v>
      </c>
      <c r="B310" t="s">
        <v>494</v>
      </c>
    </row>
    <row r="311" spans="1:2">
      <c r="A311">
        <v>70.588229999999996</v>
      </c>
      <c r="B311" t="s">
        <v>495</v>
      </c>
    </row>
    <row r="312" spans="1:2">
      <c r="A312">
        <v>53.846150000000002</v>
      </c>
      <c r="B312" t="s">
        <v>496</v>
      </c>
    </row>
    <row r="313" spans="1:2">
      <c r="A313">
        <v>58.371040000000001</v>
      </c>
      <c r="B313" t="s">
        <v>497</v>
      </c>
    </row>
    <row r="314" spans="1:2">
      <c r="A314">
        <v>51.131219999999999</v>
      </c>
      <c r="B314" t="s">
        <v>498</v>
      </c>
    </row>
    <row r="315" spans="1:2">
      <c r="A315">
        <v>58.823520000000002</v>
      </c>
      <c r="B315" t="s">
        <v>499</v>
      </c>
    </row>
    <row r="316" spans="1:2">
      <c r="A316">
        <v>57.013570000000001</v>
      </c>
      <c r="B316" t="s">
        <v>500</v>
      </c>
    </row>
    <row r="317" spans="1:2">
      <c r="A317">
        <v>48.868769999999998</v>
      </c>
      <c r="B317" t="s">
        <v>501</v>
      </c>
    </row>
    <row r="318" spans="1:2">
      <c r="A318">
        <v>53.393659999999997</v>
      </c>
      <c r="B318" t="s">
        <v>502</v>
      </c>
    </row>
    <row r="319" spans="1:2">
      <c r="A319">
        <v>51.131219999999999</v>
      </c>
      <c r="B319" t="s">
        <v>503</v>
      </c>
    </row>
    <row r="320" spans="1:2">
      <c r="A320">
        <v>60.633479999999999</v>
      </c>
      <c r="B320" t="s">
        <v>504</v>
      </c>
    </row>
    <row r="321" spans="1:2">
      <c r="A321">
        <v>64.705879999999993</v>
      </c>
      <c r="B321" t="s">
        <v>505</v>
      </c>
    </row>
    <row r="322" spans="1:2">
      <c r="A322">
        <v>70.135739999999998</v>
      </c>
      <c r="B322" t="s">
        <v>506</v>
      </c>
    </row>
    <row r="323" spans="1:2">
      <c r="A323">
        <v>78.733029999999999</v>
      </c>
      <c r="B323" t="s">
        <v>507</v>
      </c>
    </row>
    <row r="324" spans="1:2">
      <c r="A324">
        <v>57.918550000000003</v>
      </c>
      <c r="B324" t="s">
        <v>508</v>
      </c>
    </row>
    <row r="325" spans="1:2">
      <c r="A325">
        <v>54.298639999999999</v>
      </c>
      <c r="B325" t="s">
        <v>509</v>
      </c>
    </row>
    <row r="326" spans="1:2">
      <c r="A326">
        <v>55.203609999999998</v>
      </c>
      <c r="B326" t="s">
        <v>510</v>
      </c>
    </row>
    <row r="327" spans="1:2">
      <c r="A327">
        <v>63.800899999999999</v>
      </c>
      <c r="B327" t="s">
        <v>511</v>
      </c>
    </row>
    <row r="328" spans="1:2">
      <c r="A328">
        <v>75.565610000000007</v>
      </c>
      <c r="B328" t="s">
        <v>512</v>
      </c>
    </row>
    <row r="329" spans="1:2">
      <c r="A329">
        <v>74.20814</v>
      </c>
      <c r="B329" t="s">
        <v>513</v>
      </c>
    </row>
    <row r="330" spans="1:2">
      <c r="A330">
        <v>82.352940000000004</v>
      </c>
      <c r="B330" t="s">
        <v>514</v>
      </c>
    </row>
    <row r="331" spans="1:2">
      <c r="A331">
        <v>65.610849999999999</v>
      </c>
      <c r="B331" t="s">
        <v>515</v>
      </c>
    </row>
    <row r="332" spans="1:2">
      <c r="A332">
        <v>66.968320000000006</v>
      </c>
      <c r="B332" t="s">
        <v>516</v>
      </c>
    </row>
    <row r="333" spans="1:2">
      <c r="A333">
        <v>51.131219999999999</v>
      </c>
      <c r="B333" t="s">
        <v>517</v>
      </c>
    </row>
    <row r="334" spans="1:2">
      <c r="A334">
        <v>46.153840000000002</v>
      </c>
      <c r="B334" t="s">
        <v>518</v>
      </c>
    </row>
    <row r="335" spans="1:2">
      <c r="A335">
        <v>57.918550000000003</v>
      </c>
      <c r="B335" t="s">
        <v>519</v>
      </c>
    </row>
    <row r="336" spans="1:2">
      <c r="A336">
        <v>61.538460000000001</v>
      </c>
      <c r="B336" t="s">
        <v>520</v>
      </c>
    </row>
    <row r="337" spans="1:2">
      <c r="A337">
        <v>55.203609999999998</v>
      </c>
      <c r="B337" t="s">
        <v>521</v>
      </c>
    </row>
    <row r="338" spans="1:2">
      <c r="A338">
        <v>54.298639999999999</v>
      </c>
      <c r="B338" t="s">
        <v>522</v>
      </c>
    </row>
    <row r="339" spans="1:2">
      <c r="A339">
        <v>66.063339999999997</v>
      </c>
      <c r="B339" t="s">
        <v>523</v>
      </c>
    </row>
    <row r="340" spans="1:2">
      <c r="A340">
        <v>53.393659999999997</v>
      </c>
      <c r="B340" t="s">
        <v>524</v>
      </c>
    </row>
    <row r="341" spans="1:2">
      <c r="A341">
        <v>54.298639999999999</v>
      </c>
      <c r="B341" t="s">
        <v>525</v>
      </c>
    </row>
    <row r="342" spans="1:2">
      <c r="A342">
        <v>50.678730000000002</v>
      </c>
      <c r="B342" t="s">
        <v>526</v>
      </c>
    </row>
    <row r="343" spans="1:2">
      <c r="A343">
        <v>51.131219999999999</v>
      </c>
      <c r="B343" t="s">
        <v>527</v>
      </c>
    </row>
    <row r="344" spans="1:2">
      <c r="A344">
        <v>55.203609999999998</v>
      </c>
      <c r="B344" t="s">
        <v>528</v>
      </c>
    </row>
    <row r="345" spans="1:2">
      <c r="A345">
        <v>51.131219999999999</v>
      </c>
      <c r="B345" t="s">
        <v>529</v>
      </c>
    </row>
    <row r="346" spans="1:2">
      <c r="A346">
        <v>45.701349999999998</v>
      </c>
      <c r="B346" t="s">
        <v>530</v>
      </c>
    </row>
    <row r="347" spans="1:2">
      <c r="A347">
        <v>50.226239999999997</v>
      </c>
      <c r="B347" t="s">
        <v>531</v>
      </c>
    </row>
    <row r="348" spans="1:2">
      <c r="A348">
        <v>56.561079999999997</v>
      </c>
      <c r="B348" t="s">
        <v>532</v>
      </c>
    </row>
    <row r="349" spans="1:2">
      <c r="A349">
        <v>45.701349999999998</v>
      </c>
      <c r="B349" t="s">
        <v>533</v>
      </c>
    </row>
    <row r="350" spans="1:2">
      <c r="A350">
        <v>58.371040000000001</v>
      </c>
      <c r="B350" t="s">
        <v>534</v>
      </c>
    </row>
    <row r="351" spans="1:2">
      <c r="A351">
        <v>54.751130000000003</v>
      </c>
      <c r="B351" t="s">
        <v>535</v>
      </c>
    </row>
    <row r="352" spans="1:2">
      <c r="A352">
        <v>31.221710000000002</v>
      </c>
      <c r="B352" t="s">
        <v>536</v>
      </c>
    </row>
    <row r="353" spans="1:2">
      <c r="A353">
        <v>49.321260000000002</v>
      </c>
      <c r="B353" t="s">
        <v>537</v>
      </c>
    </row>
    <row r="354" spans="1:2">
      <c r="A354">
        <v>55.203609999999998</v>
      </c>
      <c r="B354" t="s">
        <v>538</v>
      </c>
    </row>
    <row r="355" spans="1:2">
      <c r="A355">
        <v>41.628950000000003</v>
      </c>
      <c r="B355" t="s">
        <v>539</v>
      </c>
    </row>
    <row r="356" spans="1:2">
      <c r="A356">
        <v>47.963799999999999</v>
      </c>
      <c r="B356" t="s">
        <v>540</v>
      </c>
    </row>
    <row r="357" spans="1:2">
      <c r="A357">
        <v>33.484160000000003</v>
      </c>
      <c r="B357" t="s">
        <v>541</v>
      </c>
    </row>
    <row r="358" spans="1:2">
      <c r="A358">
        <v>46.153840000000002</v>
      </c>
      <c r="B358" t="s">
        <v>542</v>
      </c>
    </row>
    <row r="359" spans="1:2">
      <c r="A359">
        <v>39.819000000000003</v>
      </c>
      <c r="B359" t="s">
        <v>543</v>
      </c>
    </row>
    <row r="360" spans="1:2">
      <c r="A360">
        <v>47.963799999999999</v>
      </c>
      <c r="B360" t="s">
        <v>544</v>
      </c>
    </row>
    <row r="361" spans="1:2">
      <c r="A361">
        <v>35.294110000000003</v>
      </c>
      <c r="B361" t="s">
        <v>545</v>
      </c>
    </row>
    <row r="362" spans="1:2">
      <c r="A362">
        <v>42.986420000000003</v>
      </c>
      <c r="B362" t="s">
        <v>546</v>
      </c>
    </row>
    <row r="363" spans="1:2">
      <c r="A363">
        <v>36.199089999999998</v>
      </c>
      <c r="B363" t="s">
        <v>547</v>
      </c>
    </row>
    <row r="364" spans="1:2">
      <c r="A364">
        <v>36.651580000000003</v>
      </c>
      <c r="B364" t="s">
        <v>548</v>
      </c>
    </row>
    <row r="365" spans="1:2">
      <c r="A365">
        <v>42.986420000000003</v>
      </c>
      <c r="B365" t="s">
        <v>549</v>
      </c>
    </row>
    <row r="366" spans="1:2">
      <c r="A366">
        <v>46.60633</v>
      </c>
      <c r="B366" t="s">
        <v>550</v>
      </c>
    </row>
    <row r="367" spans="1:2">
      <c r="A367">
        <v>40.723979999999997</v>
      </c>
      <c r="B367" t="s">
        <v>551</v>
      </c>
    </row>
    <row r="368" spans="1:2">
      <c r="A368">
        <v>41.176470000000002</v>
      </c>
      <c r="B368" t="s">
        <v>552</v>
      </c>
    </row>
    <row r="369" spans="1:2">
      <c r="A369">
        <v>43.891399999999997</v>
      </c>
      <c r="B369" t="s">
        <v>72</v>
      </c>
    </row>
    <row r="370" spans="1:2">
      <c r="A370">
        <v>38.009039999999999</v>
      </c>
      <c r="B370" t="s">
        <v>73</v>
      </c>
    </row>
    <row r="371" spans="1:2">
      <c r="A371">
        <v>59.276009999999999</v>
      </c>
      <c r="B371" t="s">
        <v>74</v>
      </c>
    </row>
    <row r="372" spans="1:2">
      <c r="A372">
        <v>52.488680000000002</v>
      </c>
      <c r="B372" t="s">
        <v>75</v>
      </c>
    </row>
    <row r="373" spans="1:2">
      <c r="A373">
        <v>52.036189999999998</v>
      </c>
      <c r="B373" t="s">
        <v>76</v>
      </c>
    </row>
    <row r="374" spans="1:2">
      <c r="A374">
        <v>59.276009999999999</v>
      </c>
      <c r="B374" t="s">
        <v>77</v>
      </c>
    </row>
    <row r="375" spans="1:2">
      <c r="A375">
        <v>48.41628</v>
      </c>
      <c r="B375" t="s">
        <v>78</v>
      </c>
    </row>
    <row r="376" spans="1:2">
      <c r="A376">
        <v>46.153840000000002</v>
      </c>
      <c r="B376" t="s">
        <v>79</v>
      </c>
    </row>
    <row r="377" spans="1:2">
      <c r="A377">
        <v>50.226239999999997</v>
      </c>
      <c r="B377" t="s">
        <v>80</v>
      </c>
    </row>
    <row r="378" spans="1:2">
      <c r="A378">
        <v>49.77375</v>
      </c>
      <c r="B378" t="s">
        <v>81</v>
      </c>
    </row>
    <row r="379" spans="1:2">
      <c r="A379">
        <v>71.945700000000002</v>
      </c>
      <c r="B379" t="s">
        <v>82</v>
      </c>
    </row>
    <row r="380" spans="1:2">
      <c r="A380">
        <v>47.511310000000002</v>
      </c>
      <c r="B380" t="s">
        <v>83</v>
      </c>
    </row>
    <row r="381" spans="1:2">
      <c r="A381">
        <v>44.343890000000002</v>
      </c>
      <c r="B381" t="s">
        <v>84</v>
      </c>
    </row>
    <row r="382" spans="1:2">
      <c r="A382">
        <v>41.176470000000002</v>
      </c>
      <c r="B382" t="s">
        <v>85</v>
      </c>
    </row>
    <row r="383" spans="1:2">
      <c r="A383">
        <v>39.366509999999998</v>
      </c>
      <c r="B383" t="s">
        <v>86</v>
      </c>
    </row>
    <row r="384" spans="1:2">
      <c r="A384">
        <v>39.819000000000003</v>
      </c>
      <c r="B384" t="s">
        <v>87</v>
      </c>
    </row>
    <row r="385" spans="1:2">
      <c r="A385">
        <v>39.819000000000003</v>
      </c>
      <c r="B385" t="s">
        <v>88</v>
      </c>
    </row>
    <row r="386" spans="1:2">
      <c r="A386">
        <v>40.27149</v>
      </c>
      <c r="B386" t="s">
        <v>89</v>
      </c>
    </row>
    <row r="387" spans="1:2">
      <c r="A387">
        <v>47.963799999999999</v>
      </c>
      <c r="B387" t="s">
        <v>90</v>
      </c>
    </row>
    <row r="388" spans="1:2">
      <c r="A388">
        <v>43.891399999999997</v>
      </c>
      <c r="B388" t="s">
        <v>91</v>
      </c>
    </row>
    <row r="389" spans="1:2">
      <c r="A389">
        <v>41.176470000000002</v>
      </c>
      <c r="B389" t="s">
        <v>92</v>
      </c>
    </row>
    <row r="390" spans="1:2">
      <c r="A390">
        <v>39.819000000000003</v>
      </c>
      <c r="B390" t="s">
        <v>93</v>
      </c>
    </row>
    <row r="391" spans="1:2">
      <c r="A391">
        <v>42.081440000000001</v>
      </c>
      <c r="B391" t="s">
        <v>94</v>
      </c>
    </row>
    <row r="392" spans="1:2">
      <c r="A392">
        <v>46.153840000000002</v>
      </c>
      <c r="B392" t="s">
        <v>95</v>
      </c>
    </row>
    <row r="393" spans="1:2">
      <c r="A393">
        <v>42.533929999999998</v>
      </c>
      <c r="B393" t="s">
        <v>96</v>
      </c>
    </row>
    <row r="394" spans="1:2">
      <c r="A394">
        <v>39.366509999999998</v>
      </c>
      <c r="B394" t="s">
        <v>97</v>
      </c>
    </row>
    <row r="395" spans="1:2">
      <c r="A395">
        <v>45.701349999999998</v>
      </c>
      <c r="B395" t="s">
        <v>98</v>
      </c>
    </row>
    <row r="396" spans="1:2">
      <c r="A396">
        <v>42.081440000000001</v>
      </c>
      <c r="B396" t="s">
        <v>99</v>
      </c>
    </row>
    <row r="397" spans="1:2">
      <c r="A397">
        <v>37.556559999999998</v>
      </c>
      <c r="B397" t="s">
        <v>2</v>
      </c>
    </row>
    <row r="398" spans="1:2">
      <c r="A398">
        <v>35.746600000000001</v>
      </c>
      <c r="B398" t="s">
        <v>100</v>
      </c>
    </row>
    <row r="399" spans="1:2">
      <c r="A399">
        <v>43.891399999999997</v>
      </c>
      <c r="B399" t="s">
        <v>101</v>
      </c>
    </row>
    <row r="400" spans="1:2">
      <c r="A400">
        <v>35.294110000000003</v>
      </c>
      <c r="B400" t="s">
        <v>102</v>
      </c>
    </row>
    <row r="401" spans="1:2">
      <c r="A401">
        <v>42.986420000000003</v>
      </c>
      <c r="B401" t="s">
        <v>103</v>
      </c>
    </row>
    <row r="402" spans="1:2">
      <c r="A402">
        <v>38.914020000000001</v>
      </c>
      <c r="B402" t="s">
        <v>104</v>
      </c>
    </row>
    <row r="403" spans="1:2">
      <c r="A403">
        <v>35.746600000000001</v>
      </c>
      <c r="B403" t="s">
        <v>105</v>
      </c>
    </row>
    <row r="404" spans="1:2">
      <c r="A404">
        <v>39.819000000000003</v>
      </c>
      <c r="B404" t="s">
        <v>106</v>
      </c>
    </row>
    <row r="405" spans="1:2">
      <c r="A405">
        <v>41.628950000000003</v>
      </c>
      <c r="B405" t="s">
        <v>107</v>
      </c>
    </row>
    <row r="406" spans="1:2">
      <c r="A406">
        <v>44.796379999999999</v>
      </c>
      <c r="B406" t="s">
        <v>108</v>
      </c>
    </row>
    <row r="407" spans="1:2">
      <c r="A407">
        <v>36.651580000000003</v>
      </c>
      <c r="B407" t="s">
        <v>109</v>
      </c>
    </row>
    <row r="408" spans="1:2">
      <c r="A408">
        <v>44.796379999999999</v>
      </c>
      <c r="B408" t="s">
        <v>3</v>
      </c>
    </row>
    <row r="409" spans="1:2">
      <c r="A409">
        <v>43.891399999999997</v>
      </c>
      <c r="B409" t="s">
        <v>4</v>
      </c>
    </row>
    <row r="410" spans="1:2">
      <c r="A410">
        <v>49.77375</v>
      </c>
      <c r="B410" t="s">
        <v>5</v>
      </c>
    </row>
    <row r="411" spans="1:2">
      <c r="A411">
        <v>38.461530000000003</v>
      </c>
      <c r="B411" t="s">
        <v>6</v>
      </c>
    </row>
    <row r="412" spans="1:2">
      <c r="A412">
        <v>44.343890000000002</v>
      </c>
      <c r="B412" t="s">
        <v>110</v>
      </c>
    </row>
    <row r="413" spans="1:2">
      <c r="A413">
        <v>37.556559999999998</v>
      </c>
      <c r="B413" t="s">
        <v>111</v>
      </c>
    </row>
    <row r="414" spans="1:2">
      <c r="A414">
        <v>49.321260000000002</v>
      </c>
      <c r="B414" t="s">
        <v>7</v>
      </c>
    </row>
    <row r="415" spans="1:2">
      <c r="A415">
        <v>44.796379999999999</v>
      </c>
      <c r="B415" t="s">
        <v>8</v>
      </c>
    </row>
    <row r="416" spans="1:2">
      <c r="A416">
        <v>36.199089999999998</v>
      </c>
      <c r="B416" t="s">
        <v>9</v>
      </c>
    </row>
    <row r="417" spans="1:2">
      <c r="A417">
        <v>42.081440000000001</v>
      </c>
      <c r="B417" t="s">
        <v>10</v>
      </c>
    </row>
    <row r="418" spans="1:2">
      <c r="A418">
        <v>30.76923</v>
      </c>
      <c r="B418" t="s">
        <v>11</v>
      </c>
    </row>
    <row r="419" spans="1:2">
      <c r="A419">
        <v>33.93665</v>
      </c>
      <c r="B419" t="s">
        <v>12</v>
      </c>
    </row>
    <row r="420" spans="1:2">
      <c r="A420">
        <v>35.746600000000001</v>
      </c>
      <c r="B420" t="s">
        <v>13</v>
      </c>
    </row>
    <row r="421" spans="1:2">
      <c r="A421">
        <v>36.651580000000003</v>
      </c>
      <c r="B421" t="s">
        <v>14</v>
      </c>
    </row>
    <row r="422" spans="1:2">
      <c r="A422">
        <v>46.60633</v>
      </c>
      <c r="B422" t="s">
        <v>15</v>
      </c>
    </row>
    <row r="423" spans="1:2">
      <c r="A423">
        <v>28.506779999999999</v>
      </c>
      <c r="B423" t="s">
        <v>16</v>
      </c>
    </row>
    <row r="424" spans="1:2">
      <c r="A424">
        <v>30.316739999999999</v>
      </c>
      <c r="B424" t="s">
        <v>17</v>
      </c>
    </row>
    <row r="425" spans="1:2">
      <c r="A425">
        <v>29.864249999999998</v>
      </c>
      <c r="B425" t="s">
        <v>18</v>
      </c>
    </row>
    <row r="426" spans="1:2">
      <c r="A426">
        <v>34.841619999999999</v>
      </c>
      <c r="B426" t="s">
        <v>19</v>
      </c>
    </row>
    <row r="427" spans="1:2">
      <c r="A427">
        <v>34.841619999999999</v>
      </c>
      <c r="B427" t="s">
        <v>20</v>
      </c>
    </row>
    <row r="428" spans="1:2">
      <c r="A428">
        <v>23.529409999999999</v>
      </c>
      <c r="B428" t="s">
        <v>21</v>
      </c>
    </row>
    <row r="429" spans="1:2">
      <c r="A429">
        <v>37.10407</v>
      </c>
      <c r="B429" t="s">
        <v>22</v>
      </c>
    </row>
    <row r="430" spans="1:2">
      <c r="A430">
        <v>40.723979999999997</v>
      </c>
      <c r="B430" t="s">
        <v>23</v>
      </c>
    </row>
    <row r="431" spans="1:2">
      <c r="A431">
        <v>34.389139999999998</v>
      </c>
      <c r="B431" t="s">
        <v>24</v>
      </c>
    </row>
    <row r="432" spans="1:2">
      <c r="A432">
        <v>32.579180000000001</v>
      </c>
      <c r="B432" t="s">
        <v>25</v>
      </c>
    </row>
    <row r="433" spans="1:2">
      <c r="A433">
        <v>25.339359999999999</v>
      </c>
      <c r="B433" t="s">
        <v>26</v>
      </c>
    </row>
    <row r="434" spans="1:2">
      <c r="A434">
        <v>38.461530000000003</v>
      </c>
      <c r="B434" t="s">
        <v>27</v>
      </c>
    </row>
    <row r="435" spans="1:2">
      <c r="A435">
        <v>34.841619999999999</v>
      </c>
      <c r="B435" t="s">
        <v>28</v>
      </c>
    </row>
    <row r="436" spans="1:2">
      <c r="A436">
        <v>32.126690000000004</v>
      </c>
      <c r="B436" t="s">
        <v>29</v>
      </c>
    </row>
    <row r="437" spans="1:2">
      <c r="A437">
        <v>35.294110000000003</v>
      </c>
      <c r="B437" t="s">
        <v>30</v>
      </c>
    </row>
    <row r="438" spans="1:2">
      <c r="A438">
        <v>26.244340000000001</v>
      </c>
      <c r="B438" t="s">
        <v>31</v>
      </c>
    </row>
    <row r="439" spans="1:2">
      <c r="A439">
        <v>38.914020000000001</v>
      </c>
      <c r="B439" t="s">
        <v>32</v>
      </c>
    </row>
    <row r="440" spans="1:2">
      <c r="A440">
        <v>37.10407</v>
      </c>
      <c r="B440" t="s">
        <v>33</v>
      </c>
    </row>
    <row r="441" spans="1:2">
      <c r="A441">
        <v>36.651580000000003</v>
      </c>
      <c r="B441" t="s">
        <v>34</v>
      </c>
    </row>
    <row r="442" spans="1:2">
      <c r="A442">
        <v>47.963799999999999</v>
      </c>
      <c r="B442" t="s">
        <v>35</v>
      </c>
    </row>
    <row r="443" spans="1:2">
      <c r="A443">
        <v>42.081440000000001</v>
      </c>
      <c r="B443" t="s">
        <v>36</v>
      </c>
    </row>
    <row r="444" spans="1:2">
      <c r="A444">
        <v>41.628950000000003</v>
      </c>
      <c r="B444" t="s">
        <v>37</v>
      </c>
    </row>
    <row r="445" spans="1:2">
      <c r="A445">
        <v>34.389139999999998</v>
      </c>
      <c r="B445" t="s">
        <v>38</v>
      </c>
    </row>
    <row r="446" spans="1:2">
      <c r="A446">
        <v>30.76923</v>
      </c>
      <c r="B446" t="s">
        <v>39</v>
      </c>
    </row>
    <row r="447" spans="1:2">
      <c r="A447">
        <v>29.864249999999998</v>
      </c>
      <c r="B447" t="s">
        <v>40</v>
      </c>
    </row>
    <row r="448" spans="1:2">
      <c r="A448">
        <v>29.411760000000001</v>
      </c>
      <c r="B448" t="s">
        <v>41</v>
      </c>
    </row>
    <row r="449" spans="1:2">
      <c r="A449">
        <v>31.221710000000002</v>
      </c>
      <c r="B449" t="s">
        <v>42</v>
      </c>
    </row>
    <row r="450" spans="1:2">
      <c r="A450">
        <v>34.841619999999999</v>
      </c>
      <c r="B450" t="s">
        <v>43</v>
      </c>
    </row>
    <row r="451" spans="1:2">
      <c r="A451">
        <v>31.221710000000002</v>
      </c>
      <c r="B451" t="s">
        <v>44</v>
      </c>
    </row>
    <row r="452" spans="1:2">
      <c r="A452">
        <v>26.696829999999999</v>
      </c>
      <c r="B452" t="s">
        <v>45</v>
      </c>
    </row>
    <row r="453" spans="1:2">
      <c r="A453">
        <v>20.81447</v>
      </c>
      <c r="B453" t="s">
        <v>46</v>
      </c>
    </row>
    <row r="454" spans="1:2">
      <c r="A454">
        <v>28.506779999999999</v>
      </c>
      <c r="B454" t="s">
        <v>47</v>
      </c>
    </row>
    <row r="455" spans="1:2">
      <c r="A455">
        <v>31.221710000000002</v>
      </c>
      <c r="B455" t="s">
        <v>48</v>
      </c>
    </row>
    <row r="456" spans="1:2">
      <c r="A456">
        <v>26.244340000000001</v>
      </c>
      <c r="B456" t="s">
        <v>49</v>
      </c>
    </row>
    <row r="457" spans="1:2">
      <c r="A457">
        <v>26.244340000000001</v>
      </c>
      <c r="B457" t="s">
        <v>50</v>
      </c>
    </row>
    <row r="458" spans="1:2">
      <c r="A458">
        <v>29.864249999999998</v>
      </c>
      <c r="B458" t="s">
        <v>51</v>
      </c>
    </row>
    <row r="459" spans="1:2">
      <c r="A459">
        <v>16.28959</v>
      </c>
      <c r="B459" t="s">
        <v>52</v>
      </c>
    </row>
    <row r="460" spans="1:2">
      <c r="A460">
        <v>24.886869999999998</v>
      </c>
      <c r="B460" t="s">
        <v>53</v>
      </c>
    </row>
    <row r="461" spans="1:2">
      <c r="A461">
        <v>21.266960000000001</v>
      </c>
      <c r="B461" t="s">
        <v>54</v>
      </c>
    </row>
    <row r="462" spans="1:2">
      <c r="A462">
        <v>25.339359999999999</v>
      </c>
      <c r="B462" t="s">
        <v>55</v>
      </c>
    </row>
    <row r="463" spans="1:2">
      <c r="A463">
        <v>24.434380000000001</v>
      </c>
      <c r="B463" t="s">
        <v>56</v>
      </c>
    </row>
    <row r="464" spans="1:2">
      <c r="A464">
        <v>27.149319999999999</v>
      </c>
      <c r="B464" t="s">
        <v>57</v>
      </c>
    </row>
    <row r="465" spans="1:2">
      <c r="A465">
        <v>29.411760000000001</v>
      </c>
      <c r="B465" t="s">
        <v>58</v>
      </c>
    </row>
    <row r="466" spans="1:2">
      <c r="A466">
        <v>20.81447</v>
      </c>
      <c r="B466" t="s">
        <v>59</v>
      </c>
    </row>
    <row r="467" spans="1:2">
      <c r="A467">
        <v>27.601800000000001</v>
      </c>
      <c r="B467" t="s">
        <v>60</v>
      </c>
    </row>
    <row r="468" spans="1:2">
      <c r="A468">
        <v>29.411760000000001</v>
      </c>
      <c r="B468" t="s">
        <v>61</v>
      </c>
    </row>
    <row r="469" spans="1:2">
      <c r="A469">
        <v>25.339359999999999</v>
      </c>
      <c r="B469" t="s">
        <v>62</v>
      </c>
    </row>
    <row r="470" spans="1:2">
      <c r="A470">
        <v>23.9819</v>
      </c>
      <c r="B470" t="s">
        <v>63</v>
      </c>
    </row>
    <row r="471" spans="1:2">
      <c r="A471">
        <v>28.054290000000002</v>
      </c>
      <c r="B471" t="s">
        <v>64</v>
      </c>
    </row>
    <row r="472" spans="1:2">
      <c r="A472">
        <v>28.95927</v>
      </c>
      <c r="B472" t="s">
        <v>65</v>
      </c>
    </row>
    <row r="473" spans="1:2">
      <c r="A473">
        <v>18.099540000000001</v>
      </c>
      <c r="B473" t="s">
        <v>66</v>
      </c>
    </row>
    <row r="474" spans="1:2">
      <c r="A474">
        <v>25.339359999999999</v>
      </c>
      <c r="B474" t="s">
        <v>67</v>
      </c>
    </row>
    <row r="475" spans="1:2">
      <c r="A475">
        <v>37.556559999999998</v>
      </c>
      <c r="B475" t="s">
        <v>68</v>
      </c>
    </row>
    <row r="476" spans="1:2">
      <c r="A476">
        <v>28.054290000000002</v>
      </c>
      <c r="B476" t="s">
        <v>69</v>
      </c>
    </row>
    <row r="477" spans="1:2">
      <c r="A477">
        <v>28.506779999999999</v>
      </c>
      <c r="B477" t="s">
        <v>70</v>
      </c>
    </row>
    <row r="478" spans="1:2">
      <c r="A478">
        <v>25.339359999999999</v>
      </c>
      <c r="B478" t="s">
        <v>71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58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0.46727999999999997</v>
      </c>
      <c r="B2" t="s">
        <v>404</v>
      </c>
    </row>
    <row r="3" spans="1:2">
      <c r="A3">
        <v>0.40053</v>
      </c>
      <c r="B3" t="s">
        <v>553</v>
      </c>
    </row>
    <row r="4" spans="1:2">
      <c r="A4">
        <v>0.40053</v>
      </c>
      <c r="B4" t="s">
        <v>407</v>
      </c>
    </row>
    <row r="5" spans="1:2">
      <c r="A5">
        <v>1.4018600000000001</v>
      </c>
      <c r="B5" t="s">
        <v>409</v>
      </c>
    </row>
    <row r="6" spans="1:2">
      <c r="A6">
        <v>0.73431000000000002</v>
      </c>
      <c r="B6" t="s">
        <v>410</v>
      </c>
    </row>
    <row r="7" spans="1:2">
      <c r="A7">
        <v>1.6021300000000001</v>
      </c>
      <c r="B7" t="s">
        <v>411</v>
      </c>
    </row>
    <row r="8" spans="1:2">
      <c r="A8">
        <v>1.46862</v>
      </c>
      <c r="B8" t="s">
        <v>412</v>
      </c>
    </row>
    <row r="9" spans="1:2">
      <c r="A9">
        <v>1.8691500000000001</v>
      </c>
      <c r="B9" t="s">
        <v>413</v>
      </c>
    </row>
    <row r="10" spans="1:2">
      <c r="A10">
        <v>2.73698</v>
      </c>
      <c r="B10" t="s">
        <v>414</v>
      </c>
    </row>
    <row r="11" spans="1:2">
      <c r="A11">
        <v>3.6715599999999999</v>
      </c>
      <c r="B11" t="s">
        <v>415</v>
      </c>
    </row>
    <row r="12" spans="1:2">
      <c r="A12">
        <v>5.14018</v>
      </c>
      <c r="B12" t="s">
        <v>416</v>
      </c>
    </row>
    <row r="13" spans="1:2">
      <c r="A13">
        <v>4.5393800000000004</v>
      </c>
      <c r="B13" t="s">
        <v>417</v>
      </c>
    </row>
    <row r="14" spans="1:2">
      <c r="A14">
        <v>7.0761000000000003</v>
      </c>
      <c r="B14" t="s">
        <v>418</v>
      </c>
    </row>
    <row r="15" spans="1:2">
      <c r="A15">
        <v>12.14953</v>
      </c>
      <c r="B15" t="s">
        <v>419</v>
      </c>
    </row>
    <row r="16" spans="1:2">
      <c r="A16">
        <v>14.152200000000001</v>
      </c>
      <c r="B16" t="s">
        <v>420</v>
      </c>
    </row>
    <row r="17" spans="1:2">
      <c r="A17">
        <v>12.616820000000001</v>
      </c>
      <c r="B17" t="s">
        <v>421</v>
      </c>
    </row>
    <row r="18" spans="1:2">
      <c r="A18">
        <v>12.14953</v>
      </c>
      <c r="B18" t="s">
        <v>422</v>
      </c>
    </row>
    <row r="19" spans="1:2">
      <c r="A19">
        <v>12.75033</v>
      </c>
      <c r="B19" t="s">
        <v>423</v>
      </c>
    </row>
    <row r="20" spans="1:2">
      <c r="A20">
        <v>17.556740000000001</v>
      </c>
      <c r="B20" t="s">
        <v>424</v>
      </c>
    </row>
    <row r="21" spans="1:2">
      <c r="A21">
        <v>16.955939999999998</v>
      </c>
      <c r="B21" t="s">
        <v>425</v>
      </c>
    </row>
    <row r="22" spans="1:2">
      <c r="A22">
        <v>23.36448</v>
      </c>
      <c r="B22" t="s">
        <v>426</v>
      </c>
    </row>
    <row r="23" spans="1:2">
      <c r="A23">
        <v>21.295059999999999</v>
      </c>
      <c r="B23" t="s">
        <v>427</v>
      </c>
    </row>
    <row r="24" spans="1:2">
      <c r="A24">
        <v>18.22429</v>
      </c>
      <c r="B24" t="s">
        <v>428</v>
      </c>
    </row>
    <row r="25" spans="1:2">
      <c r="A25">
        <v>14.619490000000001</v>
      </c>
      <c r="B25" t="s">
        <v>429</v>
      </c>
    </row>
    <row r="26" spans="1:2">
      <c r="A26">
        <v>15.687580000000001</v>
      </c>
      <c r="B26" t="s">
        <v>430</v>
      </c>
    </row>
    <row r="27" spans="1:2">
      <c r="A27">
        <v>18.090779999999999</v>
      </c>
      <c r="B27" t="s">
        <v>431</v>
      </c>
    </row>
    <row r="28" spans="1:2">
      <c r="A28">
        <v>18.491320000000002</v>
      </c>
      <c r="B28" t="s">
        <v>432</v>
      </c>
    </row>
    <row r="29" spans="1:2">
      <c r="A29">
        <v>28.971959999999999</v>
      </c>
      <c r="B29" t="s">
        <v>433</v>
      </c>
    </row>
    <row r="30" spans="1:2">
      <c r="A30">
        <v>32.242989999999999</v>
      </c>
      <c r="B30" t="s">
        <v>434</v>
      </c>
    </row>
    <row r="31" spans="1:2">
      <c r="A31">
        <v>27.703600000000002</v>
      </c>
      <c r="B31" t="s">
        <v>435</v>
      </c>
    </row>
    <row r="32" spans="1:2">
      <c r="A32">
        <v>28.304400000000001</v>
      </c>
      <c r="B32" t="s">
        <v>436</v>
      </c>
    </row>
    <row r="33" spans="1:2">
      <c r="A33">
        <v>29.30574</v>
      </c>
      <c r="B33" t="s">
        <v>437</v>
      </c>
    </row>
    <row r="34" spans="1:2">
      <c r="A34">
        <v>25.70093</v>
      </c>
      <c r="B34" t="s">
        <v>438</v>
      </c>
    </row>
    <row r="35" spans="1:2">
      <c r="A35">
        <v>25.834440000000001</v>
      </c>
      <c r="B35" t="s">
        <v>439</v>
      </c>
    </row>
    <row r="36" spans="1:2">
      <c r="A36">
        <v>30.440580000000001</v>
      </c>
      <c r="B36" t="s">
        <v>440</v>
      </c>
    </row>
    <row r="37" spans="1:2">
      <c r="A37">
        <v>38.250999999999998</v>
      </c>
      <c r="B37" t="s">
        <v>441</v>
      </c>
    </row>
    <row r="38" spans="1:2">
      <c r="A38">
        <v>29.506</v>
      </c>
      <c r="B38" t="s">
        <v>442</v>
      </c>
    </row>
    <row r="39" spans="1:2">
      <c r="A39">
        <v>32.242989999999999</v>
      </c>
      <c r="B39" t="s">
        <v>443</v>
      </c>
    </row>
    <row r="40" spans="1:2">
      <c r="A40">
        <v>36.715620000000001</v>
      </c>
      <c r="B40" t="s">
        <v>444</v>
      </c>
    </row>
    <row r="41" spans="1:2">
      <c r="A41">
        <v>35.44726</v>
      </c>
      <c r="B41" t="s">
        <v>445</v>
      </c>
    </row>
    <row r="42" spans="1:2">
      <c r="A42">
        <v>40.787709999999997</v>
      </c>
      <c r="B42" t="s">
        <v>446</v>
      </c>
    </row>
    <row r="43" spans="1:2">
      <c r="A43">
        <v>43.858469999999997</v>
      </c>
      <c r="B43" t="s">
        <v>447</v>
      </c>
    </row>
    <row r="44" spans="1:2">
      <c r="A44">
        <v>43.658209999999997</v>
      </c>
      <c r="B44" t="s">
        <v>448</v>
      </c>
    </row>
    <row r="45" spans="1:2">
      <c r="A45">
        <v>34.245660000000001</v>
      </c>
      <c r="B45" t="s">
        <v>449</v>
      </c>
    </row>
    <row r="46" spans="1:2">
      <c r="A46">
        <v>30.64085</v>
      </c>
      <c r="B46" t="s">
        <v>450</v>
      </c>
    </row>
    <row r="47" spans="1:2">
      <c r="A47">
        <v>38.985309999999998</v>
      </c>
      <c r="B47" t="s">
        <v>451</v>
      </c>
    </row>
    <row r="48" spans="1:2">
      <c r="A48">
        <v>35.180239999999998</v>
      </c>
      <c r="B48" t="s">
        <v>452</v>
      </c>
    </row>
    <row r="49" spans="1:2">
      <c r="A49">
        <v>37.783709999999999</v>
      </c>
      <c r="B49" t="s">
        <v>453</v>
      </c>
    </row>
    <row r="50" spans="1:2">
      <c r="A50">
        <v>47.663550000000001</v>
      </c>
      <c r="B50" t="s">
        <v>454</v>
      </c>
    </row>
    <row r="51" spans="1:2">
      <c r="A51">
        <v>54.138849999999998</v>
      </c>
      <c r="B51" t="s">
        <v>455</v>
      </c>
    </row>
    <row r="52" spans="1:2">
      <c r="A52">
        <v>49.732970000000002</v>
      </c>
      <c r="B52" t="s">
        <v>456</v>
      </c>
    </row>
    <row r="53" spans="1:2">
      <c r="A53">
        <v>50.534039999999997</v>
      </c>
      <c r="B53" t="s">
        <v>457</v>
      </c>
    </row>
    <row r="54" spans="1:2">
      <c r="A54">
        <v>49.866480000000003</v>
      </c>
      <c r="B54" t="s">
        <v>458</v>
      </c>
    </row>
    <row r="55" spans="1:2">
      <c r="A55">
        <v>49.732970000000002</v>
      </c>
      <c r="B55" t="s">
        <v>459</v>
      </c>
    </row>
    <row r="56" spans="1:2">
      <c r="A56">
        <v>48.331099999999999</v>
      </c>
      <c r="B56" t="s">
        <v>460</v>
      </c>
    </row>
    <row r="57" spans="1:2">
      <c r="A57">
        <v>57.209609999999998</v>
      </c>
      <c r="B57" t="s">
        <v>461</v>
      </c>
    </row>
    <row r="58" spans="1:2">
      <c r="A58">
        <v>63.284370000000003</v>
      </c>
      <c r="B58" t="s">
        <v>462</v>
      </c>
    </row>
    <row r="59" spans="1:2">
      <c r="A59">
        <v>55.874490000000002</v>
      </c>
      <c r="B59" t="s">
        <v>463</v>
      </c>
    </row>
    <row r="60" spans="1:2">
      <c r="A60">
        <v>58.744990000000001</v>
      </c>
      <c r="B60" t="s">
        <v>464</v>
      </c>
    </row>
    <row r="61" spans="1:2">
      <c r="A61">
        <v>67.22296</v>
      </c>
      <c r="B61" t="s">
        <v>465</v>
      </c>
    </row>
    <row r="62" spans="1:2">
      <c r="A62">
        <v>69.893190000000004</v>
      </c>
      <c r="B62" t="s">
        <v>466</v>
      </c>
    </row>
    <row r="63" spans="1:2">
      <c r="A63">
        <v>74.49933</v>
      </c>
      <c r="B63" t="s">
        <v>467</v>
      </c>
    </row>
    <row r="64" spans="1:2">
      <c r="A64">
        <v>93.257670000000005</v>
      </c>
      <c r="B64" t="s">
        <v>468</v>
      </c>
    </row>
    <row r="65" spans="1:2">
      <c r="A65">
        <v>78.237650000000002</v>
      </c>
      <c r="B65" t="s">
        <v>469</v>
      </c>
    </row>
    <row r="66" spans="1:2">
      <c r="A66">
        <v>75.500659999999996</v>
      </c>
      <c r="B66" t="s">
        <v>470</v>
      </c>
    </row>
    <row r="67" spans="1:2">
      <c r="A67">
        <v>74.899860000000004</v>
      </c>
      <c r="B67" t="s">
        <v>471</v>
      </c>
    </row>
    <row r="68" spans="1:2">
      <c r="A68">
        <v>78.437910000000002</v>
      </c>
      <c r="B68" t="s">
        <v>472</v>
      </c>
    </row>
    <row r="69" spans="1:2">
      <c r="A69">
        <v>80.240319999999997</v>
      </c>
      <c r="B69" t="s">
        <v>473</v>
      </c>
    </row>
    <row r="70" spans="1:2">
      <c r="A70">
        <v>87.116150000000005</v>
      </c>
      <c r="B70" t="s">
        <v>474</v>
      </c>
    </row>
    <row r="71" spans="1:2">
      <c r="A71">
        <v>84.379170000000002</v>
      </c>
      <c r="B71" t="s">
        <v>475</v>
      </c>
    </row>
    <row r="72" spans="1:2">
      <c r="A72">
        <v>80.707610000000003</v>
      </c>
      <c r="B72" t="s">
        <v>476</v>
      </c>
    </row>
    <row r="73" spans="1:2">
      <c r="A73">
        <v>74.49933</v>
      </c>
      <c r="B73" t="s">
        <v>477</v>
      </c>
    </row>
    <row r="74" spans="1:2">
      <c r="A74">
        <v>73.36448</v>
      </c>
      <c r="B74" t="s">
        <v>478</v>
      </c>
    </row>
    <row r="75" spans="1:2">
      <c r="A75">
        <v>70.827770000000001</v>
      </c>
      <c r="B75" t="s">
        <v>479</v>
      </c>
    </row>
    <row r="76" spans="1:2">
      <c r="A76">
        <v>76.034710000000004</v>
      </c>
      <c r="B76" t="s">
        <v>480</v>
      </c>
    </row>
    <row r="77" spans="1:2">
      <c r="A77">
        <v>81.909210000000002</v>
      </c>
      <c r="B77" t="s">
        <v>481</v>
      </c>
    </row>
    <row r="78" spans="1:2">
      <c r="A78">
        <v>91.855800000000002</v>
      </c>
      <c r="B78" t="s">
        <v>482</v>
      </c>
    </row>
    <row r="79" spans="1:2">
      <c r="A79">
        <v>88.251000000000005</v>
      </c>
      <c r="B79" t="s">
        <v>483</v>
      </c>
    </row>
    <row r="80" spans="1:2">
      <c r="A80">
        <v>77.503330000000005</v>
      </c>
      <c r="B80" t="s">
        <v>484</v>
      </c>
    </row>
    <row r="81" spans="1:2">
      <c r="A81">
        <v>83.845119999999994</v>
      </c>
      <c r="B81" t="s">
        <v>485</v>
      </c>
    </row>
    <row r="82" spans="1:2">
      <c r="A82">
        <v>80.106800000000007</v>
      </c>
      <c r="B82" t="s">
        <v>486</v>
      </c>
    </row>
    <row r="83" spans="1:2">
      <c r="A83">
        <v>79.706270000000004</v>
      </c>
      <c r="B83" t="s">
        <v>487</v>
      </c>
    </row>
    <row r="84" spans="1:2">
      <c r="A84">
        <v>78.704930000000004</v>
      </c>
      <c r="B84" t="s">
        <v>488</v>
      </c>
    </row>
    <row r="85" spans="1:2">
      <c r="A85">
        <v>94.125500000000002</v>
      </c>
      <c r="B85" t="s">
        <v>489</v>
      </c>
    </row>
    <row r="86" spans="1:2">
      <c r="A86">
        <v>100</v>
      </c>
      <c r="B86" t="s">
        <v>490</v>
      </c>
    </row>
    <row r="87" spans="1:2">
      <c r="A87">
        <v>92.056070000000005</v>
      </c>
      <c r="B87" t="s">
        <v>491</v>
      </c>
    </row>
    <row r="88" spans="1:2">
      <c r="A88">
        <v>91.455269999999999</v>
      </c>
      <c r="B88" t="s">
        <v>492</v>
      </c>
    </row>
    <row r="89" spans="1:2">
      <c r="A89">
        <v>85.180239999999998</v>
      </c>
      <c r="B89" t="s">
        <v>493</v>
      </c>
    </row>
    <row r="90" spans="1:2">
      <c r="A90">
        <v>82.576759999999993</v>
      </c>
      <c r="B90" t="s">
        <v>494</v>
      </c>
    </row>
    <row r="91" spans="1:2">
      <c r="A91">
        <v>86.582099999999997</v>
      </c>
      <c r="B91" t="s">
        <v>495</v>
      </c>
    </row>
    <row r="92" spans="1:2">
      <c r="A92">
        <v>81.575429999999997</v>
      </c>
      <c r="B92" t="s">
        <v>496</v>
      </c>
    </row>
    <row r="93" spans="1:2">
      <c r="A93">
        <v>82.376499999999993</v>
      </c>
      <c r="B93" t="s">
        <v>497</v>
      </c>
    </row>
    <row r="94" spans="1:2">
      <c r="A94">
        <v>79.439250000000001</v>
      </c>
      <c r="B94" t="s">
        <v>498</v>
      </c>
    </row>
    <row r="95" spans="1:2">
      <c r="A95">
        <v>77.102800000000002</v>
      </c>
      <c r="B95" t="s">
        <v>499</v>
      </c>
    </row>
    <row r="96" spans="1:2">
      <c r="A96">
        <v>72.897189999999995</v>
      </c>
      <c r="B96" t="s">
        <v>500</v>
      </c>
    </row>
    <row r="97" spans="1:2">
      <c r="A97">
        <v>72.22963</v>
      </c>
      <c r="B97" t="s">
        <v>501</v>
      </c>
    </row>
    <row r="98" spans="1:2">
      <c r="A98">
        <v>73.965280000000007</v>
      </c>
      <c r="B98" t="s">
        <v>502</v>
      </c>
    </row>
    <row r="99" spans="1:2">
      <c r="A99">
        <v>77.970619999999997</v>
      </c>
      <c r="B99" t="s">
        <v>503</v>
      </c>
    </row>
    <row r="100" spans="1:2">
      <c r="A100">
        <v>79.839780000000005</v>
      </c>
      <c r="B100" t="s">
        <v>504</v>
      </c>
    </row>
    <row r="101" spans="1:2">
      <c r="A101">
        <v>73.431240000000003</v>
      </c>
      <c r="B101" t="s">
        <v>505</v>
      </c>
    </row>
    <row r="102" spans="1:2">
      <c r="A102">
        <v>82.242990000000006</v>
      </c>
      <c r="B102" t="s">
        <v>506</v>
      </c>
    </row>
    <row r="103" spans="1:2">
      <c r="A103">
        <v>70.427229999999994</v>
      </c>
      <c r="B103" t="s">
        <v>507</v>
      </c>
    </row>
    <row r="104" spans="1:2">
      <c r="A104">
        <v>71.895859999999999</v>
      </c>
      <c r="B104" t="s">
        <v>508</v>
      </c>
    </row>
    <row r="105" spans="1:2">
      <c r="A105">
        <v>73.564750000000004</v>
      </c>
      <c r="B105" t="s">
        <v>509</v>
      </c>
    </row>
    <row r="106" spans="1:2">
      <c r="A106">
        <v>83.511340000000004</v>
      </c>
      <c r="B106" t="s">
        <v>510</v>
      </c>
    </row>
    <row r="107" spans="1:2">
      <c r="A107">
        <v>76.969290000000001</v>
      </c>
      <c r="B107" t="s">
        <v>511</v>
      </c>
    </row>
    <row r="108" spans="1:2">
      <c r="A108">
        <v>77.903869999999998</v>
      </c>
      <c r="B108" t="s">
        <v>512</v>
      </c>
    </row>
    <row r="109" spans="1:2">
      <c r="A109">
        <v>77.636840000000007</v>
      </c>
      <c r="B109" t="s">
        <v>513</v>
      </c>
    </row>
    <row r="110" spans="1:2">
      <c r="A110">
        <v>73.631500000000003</v>
      </c>
      <c r="B110" t="s">
        <v>514</v>
      </c>
    </row>
    <row r="111" spans="1:2">
      <c r="A111">
        <v>69.55941</v>
      </c>
      <c r="B111" t="s">
        <v>515</v>
      </c>
    </row>
    <row r="112" spans="1:2">
      <c r="A112">
        <v>72.496660000000006</v>
      </c>
      <c r="B112" t="s">
        <v>516</v>
      </c>
    </row>
    <row r="113" spans="1:2">
      <c r="A113">
        <v>83.845119999999994</v>
      </c>
      <c r="B113" t="s">
        <v>517</v>
      </c>
    </row>
    <row r="114" spans="1:2">
      <c r="A114">
        <v>78.17089</v>
      </c>
      <c r="B114" t="s">
        <v>518</v>
      </c>
    </row>
    <row r="115" spans="1:2">
      <c r="A115">
        <v>79.30574</v>
      </c>
      <c r="B115" t="s">
        <v>519</v>
      </c>
    </row>
    <row r="116" spans="1:2">
      <c r="A116">
        <v>79.038709999999995</v>
      </c>
      <c r="B116" t="s">
        <v>520</v>
      </c>
    </row>
    <row r="117" spans="1:2">
      <c r="A117">
        <v>83.978629999999995</v>
      </c>
      <c r="B117" t="s">
        <v>521</v>
      </c>
    </row>
    <row r="118" spans="1:2">
      <c r="A118">
        <v>74.766350000000003</v>
      </c>
      <c r="B118" t="s">
        <v>522</v>
      </c>
    </row>
    <row r="119" spans="1:2">
      <c r="A119">
        <v>80.440579999999997</v>
      </c>
      <c r="B119" t="s">
        <v>523</v>
      </c>
    </row>
    <row r="120" spans="1:2">
      <c r="A120">
        <v>79.706270000000004</v>
      </c>
      <c r="B120" t="s">
        <v>524</v>
      </c>
    </row>
    <row r="121" spans="1:2">
      <c r="A121">
        <v>66.755669999999995</v>
      </c>
      <c r="B121" t="s">
        <v>525</v>
      </c>
    </row>
    <row r="122" spans="1:2">
      <c r="A122">
        <v>64.285709999999995</v>
      </c>
      <c r="B122" t="s">
        <v>526</v>
      </c>
    </row>
    <row r="123" spans="1:2">
      <c r="A123">
        <v>63.885179999999998</v>
      </c>
      <c r="B123" t="s">
        <v>527</v>
      </c>
    </row>
    <row r="124" spans="1:2">
      <c r="A124">
        <v>62.016019999999997</v>
      </c>
      <c r="B124" t="s">
        <v>528</v>
      </c>
    </row>
    <row r="125" spans="1:2">
      <c r="A125">
        <v>58.277700000000003</v>
      </c>
      <c r="B125" t="s">
        <v>529</v>
      </c>
    </row>
    <row r="126" spans="1:2">
      <c r="A126">
        <v>69.092119999999994</v>
      </c>
      <c r="B126" t="s">
        <v>530</v>
      </c>
    </row>
    <row r="127" spans="1:2">
      <c r="A127">
        <v>70.093450000000004</v>
      </c>
      <c r="B127" t="s">
        <v>531</v>
      </c>
    </row>
    <row r="128" spans="1:2">
      <c r="A128">
        <v>61.548729999999999</v>
      </c>
      <c r="B128" t="s">
        <v>532</v>
      </c>
    </row>
    <row r="129" spans="1:2">
      <c r="A129">
        <v>60.413879999999999</v>
      </c>
      <c r="B129" t="s">
        <v>533</v>
      </c>
    </row>
    <row r="130" spans="1:2">
      <c r="A130">
        <v>60.413879999999999</v>
      </c>
      <c r="B130" t="s">
        <v>534</v>
      </c>
    </row>
    <row r="131" spans="1:2">
      <c r="A131">
        <v>53.604799999999997</v>
      </c>
      <c r="B131" t="s">
        <v>535</v>
      </c>
    </row>
    <row r="132" spans="1:2">
      <c r="A132">
        <v>39.118819999999999</v>
      </c>
      <c r="B132" t="s">
        <v>536</v>
      </c>
    </row>
    <row r="133" spans="1:2">
      <c r="A133">
        <v>36.915880000000001</v>
      </c>
      <c r="B133" t="s">
        <v>537</v>
      </c>
    </row>
    <row r="134" spans="1:2">
      <c r="A134">
        <v>53.07076</v>
      </c>
      <c r="B134" t="s">
        <v>538</v>
      </c>
    </row>
    <row r="135" spans="1:2">
      <c r="A135">
        <v>57.47663</v>
      </c>
      <c r="B135" t="s">
        <v>539</v>
      </c>
    </row>
    <row r="136" spans="1:2">
      <c r="A136">
        <v>37.91722</v>
      </c>
      <c r="B136" t="s">
        <v>540</v>
      </c>
    </row>
    <row r="137" spans="1:2">
      <c r="A137">
        <v>36.715620000000001</v>
      </c>
      <c r="B137" t="s">
        <v>541</v>
      </c>
    </row>
    <row r="138" spans="1:2">
      <c r="A138">
        <v>35.246989999999997</v>
      </c>
      <c r="B138" t="s">
        <v>542</v>
      </c>
    </row>
    <row r="139" spans="1:2">
      <c r="A139">
        <v>88.985309999999998</v>
      </c>
      <c r="B139" t="s">
        <v>543</v>
      </c>
    </row>
    <row r="140" spans="1:2">
      <c r="A140">
        <v>43.791719999999998</v>
      </c>
      <c r="B140" t="s">
        <v>544</v>
      </c>
    </row>
    <row r="141" spans="1:2">
      <c r="A141">
        <v>62.817079999999997</v>
      </c>
      <c r="B141" t="s">
        <v>545</v>
      </c>
    </row>
    <row r="142" spans="1:2">
      <c r="A142">
        <v>57.209609999999998</v>
      </c>
      <c r="B142" t="s">
        <v>546</v>
      </c>
    </row>
    <row r="143" spans="1:2">
      <c r="A143">
        <v>35.380499999999998</v>
      </c>
      <c r="B143" t="s">
        <v>547</v>
      </c>
    </row>
    <row r="144" spans="1:2">
      <c r="A144">
        <v>35.246989999999997</v>
      </c>
      <c r="B144" t="s">
        <v>548</v>
      </c>
    </row>
    <row r="145" spans="1:2">
      <c r="A145">
        <v>36.04806</v>
      </c>
      <c r="B145" t="s">
        <v>549</v>
      </c>
    </row>
    <row r="146" spans="1:2">
      <c r="A146">
        <v>31.842449999999999</v>
      </c>
      <c r="B146" t="s">
        <v>550</v>
      </c>
    </row>
    <row r="147" spans="1:2">
      <c r="A147">
        <v>38.918550000000003</v>
      </c>
      <c r="B147" t="s">
        <v>551</v>
      </c>
    </row>
    <row r="148" spans="1:2">
      <c r="A148">
        <v>53.003999999999998</v>
      </c>
      <c r="B148" t="s">
        <v>552</v>
      </c>
    </row>
    <row r="149" spans="1:2">
      <c r="A149">
        <v>44.05874</v>
      </c>
      <c r="B149" t="s">
        <v>72</v>
      </c>
    </row>
    <row r="150" spans="1:2">
      <c r="A150">
        <v>34.712949999999999</v>
      </c>
      <c r="B150" t="s">
        <v>73</v>
      </c>
    </row>
    <row r="151" spans="1:2">
      <c r="A151">
        <v>33.044049999999999</v>
      </c>
      <c r="B151" t="s">
        <v>74</v>
      </c>
    </row>
    <row r="152" spans="1:2">
      <c r="A152">
        <v>35.046720000000001</v>
      </c>
      <c r="B152" t="s">
        <v>75</v>
      </c>
    </row>
    <row r="153" spans="1:2">
      <c r="A153">
        <v>31.842449999999999</v>
      </c>
      <c r="B153" t="s">
        <v>76</v>
      </c>
    </row>
    <row r="154" spans="1:2">
      <c r="A154">
        <v>34.379170000000002</v>
      </c>
      <c r="B154" t="s">
        <v>77</v>
      </c>
    </row>
    <row r="155" spans="1:2">
      <c r="A155">
        <v>47.1295</v>
      </c>
      <c r="B155" t="s">
        <v>78</v>
      </c>
    </row>
    <row r="156" spans="1:2">
      <c r="A156">
        <v>36.648859999999999</v>
      </c>
      <c r="B156" t="s">
        <v>79</v>
      </c>
    </row>
    <row r="157" spans="1:2">
      <c r="A157">
        <v>33.110810000000001</v>
      </c>
      <c r="B157" t="s">
        <v>80</v>
      </c>
    </row>
    <row r="158" spans="1:2">
      <c r="A158">
        <v>32.643520000000002</v>
      </c>
      <c r="B158" t="s">
        <v>81</v>
      </c>
    </row>
    <row r="159" spans="1:2">
      <c r="A159">
        <v>33.244320000000002</v>
      </c>
      <c r="B159" t="s">
        <v>82</v>
      </c>
    </row>
    <row r="160" spans="1:2">
      <c r="A160">
        <v>27.636839999999999</v>
      </c>
      <c r="B160" t="s">
        <v>83</v>
      </c>
    </row>
    <row r="161" spans="1:2">
      <c r="A161">
        <v>32.843789999999998</v>
      </c>
      <c r="B161" t="s">
        <v>84</v>
      </c>
    </row>
    <row r="162" spans="1:2">
      <c r="A162">
        <v>46.061410000000002</v>
      </c>
      <c r="B162" t="s">
        <v>85</v>
      </c>
    </row>
    <row r="163" spans="1:2">
      <c r="A163">
        <v>42.790379999999999</v>
      </c>
      <c r="B163" t="s">
        <v>86</v>
      </c>
    </row>
    <row r="164" spans="1:2">
      <c r="A164">
        <v>27.503329999999998</v>
      </c>
      <c r="B164" t="s">
        <v>87</v>
      </c>
    </row>
    <row r="165" spans="1:2">
      <c r="A165">
        <v>27.169550000000001</v>
      </c>
      <c r="B165" t="s">
        <v>88</v>
      </c>
    </row>
    <row r="166" spans="1:2">
      <c r="A166">
        <v>28.17089</v>
      </c>
      <c r="B166" t="s">
        <v>89</v>
      </c>
    </row>
    <row r="167" spans="1:2">
      <c r="A167">
        <v>27.23631</v>
      </c>
      <c r="B167" t="s">
        <v>90</v>
      </c>
    </row>
    <row r="168" spans="1:2">
      <c r="A168">
        <v>31.64218</v>
      </c>
      <c r="B168" t="s">
        <v>91</v>
      </c>
    </row>
    <row r="169" spans="1:2">
      <c r="A169">
        <v>39.118819999999999</v>
      </c>
      <c r="B169" t="s">
        <v>92</v>
      </c>
    </row>
    <row r="170" spans="1:2">
      <c r="A170">
        <v>35.246989999999997</v>
      </c>
      <c r="B170" t="s">
        <v>93</v>
      </c>
    </row>
    <row r="171" spans="1:2">
      <c r="A171">
        <v>27.97062</v>
      </c>
      <c r="B171" t="s">
        <v>94</v>
      </c>
    </row>
    <row r="172" spans="1:2">
      <c r="A172">
        <v>26.702259999999999</v>
      </c>
      <c r="B172" t="s">
        <v>95</v>
      </c>
    </row>
    <row r="173" spans="1:2">
      <c r="A173">
        <v>28.304400000000001</v>
      </c>
      <c r="B173" t="s">
        <v>96</v>
      </c>
    </row>
    <row r="174" spans="1:2">
      <c r="A174">
        <v>28.905200000000001</v>
      </c>
      <c r="B174" t="s">
        <v>97</v>
      </c>
    </row>
    <row r="175" spans="1:2">
      <c r="A175">
        <v>32.443249999999999</v>
      </c>
      <c r="B175" t="s">
        <v>98</v>
      </c>
    </row>
    <row r="176" spans="1:2">
      <c r="A176">
        <v>41.855800000000002</v>
      </c>
      <c r="B176" t="s">
        <v>99</v>
      </c>
    </row>
    <row r="177" spans="1:2">
      <c r="A177">
        <v>36.04806</v>
      </c>
      <c r="B177" t="s">
        <v>2</v>
      </c>
    </row>
    <row r="178" spans="1:2">
      <c r="A178">
        <v>27.102799999999998</v>
      </c>
      <c r="B178" t="s">
        <v>100</v>
      </c>
    </row>
    <row r="179" spans="1:2">
      <c r="A179">
        <v>24.16555</v>
      </c>
      <c r="B179" t="s">
        <v>101</v>
      </c>
    </row>
    <row r="180" spans="1:2">
      <c r="A180">
        <v>26.568750000000001</v>
      </c>
      <c r="B180" t="s">
        <v>102</v>
      </c>
    </row>
    <row r="181" spans="1:2">
      <c r="A181">
        <v>23.297730000000001</v>
      </c>
      <c r="B181" t="s">
        <v>103</v>
      </c>
    </row>
    <row r="182" spans="1:2">
      <c r="A182">
        <v>25.567419999999998</v>
      </c>
      <c r="B182" t="s">
        <v>104</v>
      </c>
    </row>
    <row r="183" spans="1:2">
      <c r="A183">
        <v>34.112139999999997</v>
      </c>
      <c r="B183" t="s">
        <v>105</v>
      </c>
    </row>
    <row r="184" spans="1:2">
      <c r="A184">
        <v>30.1068</v>
      </c>
      <c r="B184" t="s">
        <v>106</v>
      </c>
    </row>
    <row r="185" spans="1:2">
      <c r="A185">
        <v>23.0307</v>
      </c>
      <c r="B185" t="s">
        <v>107</v>
      </c>
    </row>
    <row r="186" spans="1:2">
      <c r="A186">
        <v>24.16555</v>
      </c>
      <c r="B186" t="s">
        <v>108</v>
      </c>
    </row>
    <row r="187" spans="1:2">
      <c r="A187">
        <v>24.766349999999999</v>
      </c>
      <c r="B187" t="s">
        <v>109</v>
      </c>
    </row>
    <row r="188" spans="1:2">
      <c r="A188">
        <v>23.097460000000002</v>
      </c>
      <c r="B188" t="s">
        <v>3</v>
      </c>
    </row>
    <row r="189" spans="1:2">
      <c r="A189">
        <v>28.37116</v>
      </c>
      <c r="B189" t="s">
        <v>4</v>
      </c>
    </row>
    <row r="190" spans="1:2">
      <c r="A190">
        <v>29.238980000000002</v>
      </c>
      <c r="B190" t="s">
        <v>5</v>
      </c>
    </row>
    <row r="191" spans="1:2">
      <c r="A191">
        <v>31.708939999999998</v>
      </c>
      <c r="B191" t="s">
        <v>6</v>
      </c>
    </row>
    <row r="192" spans="1:2">
      <c r="A192">
        <v>24.833110000000001</v>
      </c>
      <c r="B192" t="s">
        <v>110</v>
      </c>
    </row>
    <row r="193" spans="1:2">
      <c r="A193">
        <v>21.762339999999998</v>
      </c>
      <c r="B193" t="s">
        <v>111</v>
      </c>
    </row>
    <row r="194" spans="1:2">
      <c r="A194">
        <v>29.038709999999998</v>
      </c>
      <c r="B194" t="s">
        <v>7</v>
      </c>
    </row>
    <row r="195" spans="1:2">
      <c r="A195">
        <v>29.238980000000002</v>
      </c>
      <c r="B195" t="s">
        <v>8</v>
      </c>
    </row>
    <row r="196" spans="1:2">
      <c r="A196">
        <v>34.178899999999999</v>
      </c>
      <c r="B196" t="s">
        <v>9</v>
      </c>
    </row>
    <row r="197" spans="1:2">
      <c r="A197">
        <v>31.308409999999999</v>
      </c>
      <c r="B197" t="s">
        <v>10</v>
      </c>
    </row>
    <row r="198" spans="1:2">
      <c r="A198">
        <v>27.903870000000001</v>
      </c>
      <c r="B198" t="s">
        <v>11</v>
      </c>
    </row>
    <row r="199" spans="1:2">
      <c r="A199">
        <v>23.0307</v>
      </c>
      <c r="B199" t="s">
        <v>12</v>
      </c>
    </row>
    <row r="200" spans="1:2">
      <c r="A200">
        <v>21.228300000000001</v>
      </c>
      <c r="B200" t="s">
        <v>13</v>
      </c>
    </row>
    <row r="201" spans="1:2">
      <c r="A201">
        <v>18.624829999999999</v>
      </c>
      <c r="B201" t="s">
        <v>14</v>
      </c>
    </row>
    <row r="202" spans="1:2">
      <c r="A202">
        <v>20.427230000000002</v>
      </c>
      <c r="B202" t="s">
        <v>15</v>
      </c>
    </row>
    <row r="203" spans="1:2">
      <c r="A203">
        <v>24.49933</v>
      </c>
      <c r="B203" t="s">
        <v>16</v>
      </c>
    </row>
    <row r="204" spans="1:2">
      <c r="A204">
        <v>29.973289999999999</v>
      </c>
      <c r="B204" t="s">
        <v>17</v>
      </c>
    </row>
    <row r="205" spans="1:2">
      <c r="A205">
        <v>30.440580000000001</v>
      </c>
      <c r="B205" t="s">
        <v>18</v>
      </c>
    </row>
    <row r="206" spans="1:2">
      <c r="A206">
        <v>23.230969999999999</v>
      </c>
      <c r="B206" t="s">
        <v>19</v>
      </c>
    </row>
    <row r="207" spans="1:2">
      <c r="A207">
        <v>21.8291</v>
      </c>
      <c r="B207" t="s">
        <v>20</v>
      </c>
    </row>
    <row r="208" spans="1:2">
      <c r="A208">
        <v>20.49399</v>
      </c>
      <c r="B208" t="s">
        <v>21</v>
      </c>
    </row>
    <row r="209" spans="1:2">
      <c r="A209">
        <v>19.826429999999998</v>
      </c>
      <c r="B209" t="s">
        <v>22</v>
      </c>
    </row>
    <row r="210" spans="1:2">
      <c r="A210">
        <v>23.164210000000001</v>
      </c>
      <c r="B210" t="s">
        <v>23</v>
      </c>
    </row>
    <row r="211" spans="1:2">
      <c r="A211">
        <v>27.369820000000001</v>
      </c>
      <c r="B211" t="s">
        <v>24</v>
      </c>
    </row>
    <row r="212" spans="1:2">
      <c r="A212">
        <v>25.433910000000001</v>
      </c>
      <c r="B212" t="s">
        <v>25</v>
      </c>
    </row>
    <row r="213" spans="1:2">
      <c r="A213">
        <v>19.626159999999999</v>
      </c>
      <c r="B213" t="s">
        <v>26</v>
      </c>
    </row>
    <row r="214" spans="1:2">
      <c r="A214">
        <v>18.157540000000001</v>
      </c>
      <c r="B214" t="s">
        <v>27</v>
      </c>
    </row>
    <row r="215" spans="1:2">
      <c r="A215">
        <v>19.092120000000001</v>
      </c>
      <c r="B215" t="s">
        <v>28</v>
      </c>
    </row>
    <row r="216" spans="1:2">
      <c r="A216">
        <v>19.092120000000001</v>
      </c>
      <c r="B216" t="s">
        <v>29</v>
      </c>
    </row>
    <row r="217" spans="1:2">
      <c r="A217">
        <v>21.161539999999999</v>
      </c>
      <c r="B217" t="s">
        <v>30</v>
      </c>
    </row>
    <row r="218" spans="1:2">
      <c r="A218">
        <v>27.636839999999999</v>
      </c>
      <c r="B218" t="s">
        <v>31</v>
      </c>
    </row>
    <row r="219" spans="1:2">
      <c r="A219">
        <v>24.833110000000001</v>
      </c>
      <c r="B219" t="s">
        <v>32</v>
      </c>
    </row>
    <row r="220" spans="1:2">
      <c r="A220">
        <v>24.632840000000002</v>
      </c>
      <c r="B220" t="s">
        <v>33</v>
      </c>
    </row>
    <row r="221" spans="1:2">
      <c r="A221">
        <v>17.22296</v>
      </c>
      <c r="B221" t="s">
        <v>34</v>
      </c>
    </row>
    <row r="222" spans="1:2">
      <c r="A222">
        <v>19.292380000000001</v>
      </c>
      <c r="B222" t="s">
        <v>35</v>
      </c>
    </row>
    <row r="223" spans="1:2">
      <c r="A223">
        <v>20.360479999999999</v>
      </c>
      <c r="B223" t="s">
        <v>36</v>
      </c>
    </row>
    <row r="224" spans="1:2">
      <c r="A224">
        <v>17.757000000000001</v>
      </c>
      <c r="B224" t="s">
        <v>37</v>
      </c>
    </row>
    <row r="225" spans="1:2">
      <c r="A225">
        <v>27.703600000000002</v>
      </c>
      <c r="B225" t="s">
        <v>38</v>
      </c>
    </row>
    <row r="226" spans="1:2">
      <c r="A226">
        <v>25.10013</v>
      </c>
      <c r="B226" t="s">
        <v>39</v>
      </c>
    </row>
    <row r="227" spans="1:2">
      <c r="A227">
        <v>22.363150000000001</v>
      </c>
      <c r="B227" t="s">
        <v>40</v>
      </c>
    </row>
    <row r="228" spans="1:2">
      <c r="A228">
        <v>21.161539999999999</v>
      </c>
      <c r="B228" t="s">
        <v>41</v>
      </c>
    </row>
    <row r="229" spans="1:2">
      <c r="A229">
        <v>19.092120000000001</v>
      </c>
      <c r="B229" t="s">
        <v>42</v>
      </c>
    </row>
    <row r="230" spans="1:2">
      <c r="A230">
        <v>17.757000000000001</v>
      </c>
      <c r="B230" t="s">
        <v>43</v>
      </c>
    </row>
    <row r="231" spans="1:2">
      <c r="A231">
        <v>19.292380000000001</v>
      </c>
      <c r="B231" t="s">
        <v>44</v>
      </c>
    </row>
    <row r="232" spans="1:2">
      <c r="A232">
        <v>22.763680000000001</v>
      </c>
      <c r="B232" t="s">
        <v>45</v>
      </c>
    </row>
    <row r="233" spans="1:2">
      <c r="A233">
        <v>23.631499999999999</v>
      </c>
      <c r="B233" t="s">
        <v>46</v>
      </c>
    </row>
    <row r="234" spans="1:2">
      <c r="A234">
        <v>18.157540000000001</v>
      </c>
      <c r="B234" t="s">
        <v>47</v>
      </c>
    </row>
    <row r="235" spans="1:2">
      <c r="A235">
        <v>17.356470000000002</v>
      </c>
      <c r="B235" t="s">
        <v>48</v>
      </c>
    </row>
    <row r="236" spans="1:2">
      <c r="A236">
        <v>16.221620000000001</v>
      </c>
      <c r="B236" t="s">
        <v>49</v>
      </c>
    </row>
    <row r="237" spans="1:2">
      <c r="A237">
        <v>16.421890000000001</v>
      </c>
      <c r="B237" t="s">
        <v>50</v>
      </c>
    </row>
    <row r="238" spans="1:2">
      <c r="A238">
        <v>15.287039999999999</v>
      </c>
      <c r="B238" t="s">
        <v>51</v>
      </c>
    </row>
    <row r="239" spans="1:2">
      <c r="A239">
        <v>20.69425</v>
      </c>
      <c r="B239" t="s">
        <v>52</v>
      </c>
    </row>
    <row r="240" spans="1:2">
      <c r="A240">
        <v>22.63017</v>
      </c>
      <c r="B240" t="s">
        <v>53</v>
      </c>
    </row>
    <row r="241" spans="1:2">
      <c r="A241">
        <v>16.221620000000001</v>
      </c>
      <c r="B241" t="s">
        <v>54</v>
      </c>
    </row>
    <row r="242" spans="1:2">
      <c r="A242">
        <v>16.154869999999999</v>
      </c>
      <c r="B242" t="s">
        <v>55</v>
      </c>
    </row>
    <row r="243" spans="1:2">
      <c r="A243">
        <v>16.622160000000001</v>
      </c>
      <c r="B243" t="s">
        <v>56</v>
      </c>
    </row>
    <row r="244" spans="1:2">
      <c r="A244">
        <v>16.555399999999999</v>
      </c>
      <c r="B244" t="s">
        <v>57</v>
      </c>
    </row>
    <row r="245" spans="1:2">
      <c r="A245">
        <v>16.555399999999999</v>
      </c>
      <c r="B245" t="s">
        <v>58</v>
      </c>
    </row>
    <row r="246" spans="1:2">
      <c r="A246">
        <v>19.893190000000001</v>
      </c>
      <c r="B246" t="s">
        <v>59</v>
      </c>
    </row>
    <row r="247" spans="1:2">
      <c r="A247">
        <v>18.22429</v>
      </c>
      <c r="B247" t="s">
        <v>60</v>
      </c>
    </row>
    <row r="248" spans="1:2">
      <c r="A248">
        <v>13.01735</v>
      </c>
      <c r="B248" t="s">
        <v>61</v>
      </c>
    </row>
    <row r="249" spans="1:2">
      <c r="A249">
        <v>14.55273</v>
      </c>
      <c r="B249" t="s">
        <v>62</v>
      </c>
    </row>
    <row r="250" spans="1:2">
      <c r="A250">
        <v>14.886509999999999</v>
      </c>
      <c r="B250" t="s">
        <v>63</v>
      </c>
    </row>
    <row r="251" spans="1:2">
      <c r="A251">
        <v>14.68624</v>
      </c>
      <c r="B251" t="s">
        <v>64</v>
      </c>
    </row>
    <row r="252" spans="1:2">
      <c r="A252">
        <v>17.957270000000001</v>
      </c>
      <c r="B252" t="s">
        <v>65</v>
      </c>
    </row>
    <row r="253" spans="1:2">
      <c r="A253">
        <v>20.69425</v>
      </c>
      <c r="B253" t="s">
        <v>66</v>
      </c>
    </row>
    <row r="254" spans="1:2">
      <c r="A254">
        <v>19.025359999999999</v>
      </c>
      <c r="B254" t="s">
        <v>67</v>
      </c>
    </row>
    <row r="255" spans="1:2">
      <c r="A255">
        <v>13.81842</v>
      </c>
      <c r="B255" t="s">
        <v>68</v>
      </c>
    </row>
    <row r="256" spans="1:2">
      <c r="A256">
        <v>15.020020000000001</v>
      </c>
      <c r="B256" t="s">
        <v>69</v>
      </c>
    </row>
    <row r="257" spans="1:2">
      <c r="A257">
        <v>15.687580000000001</v>
      </c>
      <c r="B257" t="s">
        <v>70</v>
      </c>
    </row>
    <row r="258" spans="1:2">
      <c r="A258">
        <v>15.954599999999999</v>
      </c>
      <c r="B258" t="s">
        <v>71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3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1.2562800000000001</v>
      </c>
      <c r="B2" t="s">
        <v>447</v>
      </c>
    </row>
    <row r="3" spans="1:2">
      <c r="A3">
        <v>77.889439999999993</v>
      </c>
      <c r="B3" t="s">
        <v>449</v>
      </c>
    </row>
    <row r="4" spans="1:2">
      <c r="A4">
        <v>100</v>
      </c>
      <c r="B4" t="s">
        <v>450</v>
      </c>
    </row>
    <row r="5" spans="1:2">
      <c r="A5">
        <v>33.919589999999999</v>
      </c>
      <c r="B5" t="s">
        <v>451</v>
      </c>
    </row>
    <row r="6" spans="1:2">
      <c r="A6">
        <v>21.608039999999999</v>
      </c>
      <c r="B6" t="s">
        <v>452</v>
      </c>
    </row>
    <row r="7" spans="1:2">
      <c r="A7">
        <v>12.0603</v>
      </c>
      <c r="B7" t="s">
        <v>453</v>
      </c>
    </row>
    <row r="8" spans="1:2">
      <c r="A8">
        <v>65.829139999999995</v>
      </c>
      <c r="B8" t="s">
        <v>454</v>
      </c>
    </row>
    <row r="9" spans="1:2">
      <c r="A9">
        <v>28.391950000000001</v>
      </c>
      <c r="B9" t="s">
        <v>455</v>
      </c>
    </row>
    <row r="10" spans="1:2">
      <c r="A10">
        <v>36.934669999999997</v>
      </c>
      <c r="B10" t="s">
        <v>456</v>
      </c>
    </row>
    <row r="11" spans="1:2">
      <c r="A11">
        <v>17.336680000000001</v>
      </c>
      <c r="B11" t="s">
        <v>457</v>
      </c>
    </row>
    <row r="12" spans="1:2">
      <c r="A12">
        <v>15.57788</v>
      </c>
      <c r="B12" t="s">
        <v>458</v>
      </c>
    </row>
    <row r="13" spans="1:2">
      <c r="A13">
        <v>25.879390000000001</v>
      </c>
      <c r="B13" t="s">
        <v>459</v>
      </c>
    </row>
    <row r="14" spans="1:2">
      <c r="A14">
        <v>10.80402</v>
      </c>
      <c r="B14" t="s">
        <v>460</v>
      </c>
    </row>
    <row r="15" spans="1:2">
      <c r="A15">
        <v>4.5226100000000002</v>
      </c>
      <c r="B15" t="s">
        <v>461</v>
      </c>
    </row>
    <row r="16" spans="1:2">
      <c r="A16">
        <v>7.7889400000000002</v>
      </c>
      <c r="B16" t="s">
        <v>462</v>
      </c>
    </row>
    <row r="17" spans="1:2">
      <c r="A17">
        <v>6.2813999999999997</v>
      </c>
      <c r="B17" t="s">
        <v>463</v>
      </c>
    </row>
    <row r="18" spans="1:2">
      <c r="A18">
        <v>2.7638099999999999</v>
      </c>
      <c r="B18" t="s">
        <v>464</v>
      </c>
    </row>
    <row r="19" spans="1:2">
      <c r="A19">
        <v>5.2763799999999996</v>
      </c>
      <c r="B19" t="s">
        <v>465</v>
      </c>
    </row>
    <row r="20" spans="1:2">
      <c r="A20">
        <v>2.5125600000000001</v>
      </c>
      <c r="B20" t="s">
        <v>466</v>
      </c>
    </row>
    <row r="21" spans="1:2">
      <c r="A21">
        <v>1.7587900000000001</v>
      </c>
      <c r="B21" t="s">
        <v>467</v>
      </c>
    </row>
    <row r="22" spans="1:2">
      <c r="A22">
        <v>2.7638099999999999</v>
      </c>
      <c r="B22" t="s">
        <v>468</v>
      </c>
    </row>
    <row r="23" spans="1:2">
      <c r="A23">
        <v>1.7587900000000001</v>
      </c>
      <c r="B23" t="s">
        <v>469</v>
      </c>
    </row>
    <row r="24" spans="1:2">
      <c r="A24">
        <v>85.929640000000006</v>
      </c>
      <c r="B24" t="s">
        <v>470</v>
      </c>
    </row>
    <row r="25" spans="1:2">
      <c r="A25">
        <v>5.2763799999999996</v>
      </c>
      <c r="B25" t="s">
        <v>471</v>
      </c>
    </row>
    <row r="26" spans="1:2">
      <c r="A26">
        <v>3.26633</v>
      </c>
      <c r="B26" t="s">
        <v>472</v>
      </c>
    </row>
    <row r="27" spans="1:2">
      <c r="A27">
        <v>3.5175800000000002</v>
      </c>
      <c r="B27" t="s">
        <v>473</v>
      </c>
    </row>
    <row r="28" spans="1:2">
      <c r="A28">
        <v>1.50753</v>
      </c>
      <c r="B28" t="s">
        <v>474</v>
      </c>
    </row>
    <row r="29" spans="1:2">
      <c r="A29">
        <v>2.5125600000000001</v>
      </c>
      <c r="B29" t="s">
        <v>475</v>
      </c>
    </row>
    <row r="30" spans="1:2">
      <c r="A30">
        <v>2.7638099999999999</v>
      </c>
      <c r="B30" t="s">
        <v>476</v>
      </c>
    </row>
    <row r="31" spans="1:2">
      <c r="A31">
        <v>2.7638099999999999</v>
      </c>
      <c r="B31" t="s">
        <v>477</v>
      </c>
    </row>
    <row r="32" spans="1:2">
      <c r="A32">
        <v>4.0201000000000002</v>
      </c>
      <c r="B32" t="s">
        <v>478</v>
      </c>
    </row>
    <row r="33" spans="1:2">
      <c r="A33">
        <v>5.0251200000000003</v>
      </c>
      <c r="B33" t="s">
        <v>479</v>
      </c>
    </row>
    <row r="34" spans="1:2">
      <c r="A34">
        <v>9.7989899999999999</v>
      </c>
      <c r="B34" t="s">
        <v>480</v>
      </c>
    </row>
    <row r="35" spans="1:2">
      <c r="A35">
        <v>9.7989899999999999</v>
      </c>
      <c r="B35" t="s">
        <v>481</v>
      </c>
    </row>
    <row r="36" spans="1:2">
      <c r="A36">
        <v>5.5276300000000003</v>
      </c>
      <c r="B36" t="s">
        <v>482</v>
      </c>
    </row>
    <row r="37" spans="1:2">
      <c r="A37">
        <v>24.371849999999998</v>
      </c>
      <c r="B37" t="s">
        <v>483</v>
      </c>
    </row>
    <row r="38" spans="1:2">
      <c r="A38">
        <v>4.77386</v>
      </c>
      <c r="B38" t="s">
        <v>484</v>
      </c>
    </row>
    <row r="39" spans="1:2">
      <c r="A39">
        <v>13.06532</v>
      </c>
      <c r="B39" t="s">
        <v>485</v>
      </c>
    </row>
    <row r="40" spans="1:2">
      <c r="A40">
        <v>42.21105</v>
      </c>
      <c r="B40" t="s">
        <v>486</v>
      </c>
    </row>
    <row r="41" spans="1:2">
      <c r="A41">
        <v>13.819089999999999</v>
      </c>
      <c r="B41" t="s">
        <v>487</v>
      </c>
    </row>
    <row r="42" spans="1:2">
      <c r="A42">
        <v>10.552759999999999</v>
      </c>
      <c r="B42" t="s">
        <v>488</v>
      </c>
    </row>
    <row r="43" spans="1:2">
      <c r="A43">
        <v>8.5427099999999996</v>
      </c>
      <c r="B43" t="s">
        <v>489</v>
      </c>
    </row>
    <row r="44" spans="1:2">
      <c r="A44">
        <v>8.2914499999999993</v>
      </c>
      <c r="B44" t="s">
        <v>490</v>
      </c>
    </row>
    <row r="45" spans="1:2">
      <c r="A45">
        <v>5.5276300000000003</v>
      </c>
      <c r="B45" t="s">
        <v>491</v>
      </c>
    </row>
    <row r="46" spans="1:2">
      <c r="A46">
        <v>7.7889400000000002</v>
      </c>
      <c r="B46" t="s">
        <v>492</v>
      </c>
    </row>
    <row r="47" spans="1:2">
      <c r="A47">
        <v>2.7638099999999999</v>
      </c>
      <c r="B47" t="s">
        <v>493</v>
      </c>
    </row>
    <row r="48" spans="1:2">
      <c r="A48">
        <v>3.26633</v>
      </c>
      <c r="B48" t="s">
        <v>495</v>
      </c>
    </row>
    <row r="49" spans="1:2">
      <c r="A49">
        <v>2.5125600000000001</v>
      </c>
      <c r="B49" t="s">
        <v>496</v>
      </c>
    </row>
    <row r="50" spans="1:2">
      <c r="A50">
        <v>3.26633</v>
      </c>
      <c r="B50" t="s">
        <v>497</v>
      </c>
    </row>
    <row r="51" spans="1:2">
      <c r="A51">
        <v>1.50753</v>
      </c>
      <c r="B51" t="s">
        <v>498</v>
      </c>
    </row>
    <row r="52" spans="1:2">
      <c r="A52">
        <v>1.50753</v>
      </c>
      <c r="B52" t="s">
        <v>499</v>
      </c>
    </row>
    <row r="53" spans="1:2">
      <c r="A53">
        <v>5.2763799999999996</v>
      </c>
      <c r="B53" t="s">
        <v>500</v>
      </c>
    </row>
    <row r="54" spans="1:2">
      <c r="A54">
        <v>5.0251200000000003</v>
      </c>
      <c r="B54" t="s">
        <v>501</v>
      </c>
    </row>
    <row r="55" spans="1:2">
      <c r="A55">
        <v>1.2562800000000001</v>
      </c>
      <c r="B55" t="s">
        <v>502</v>
      </c>
    </row>
    <row r="56" spans="1:2">
      <c r="A56">
        <v>2.5125600000000001</v>
      </c>
      <c r="B56" t="s">
        <v>503</v>
      </c>
    </row>
    <row r="57" spans="1:2">
      <c r="A57">
        <v>1.2562800000000001</v>
      </c>
      <c r="B57" t="s">
        <v>505</v>
      </c>
    </row>
    <row r="58" spans="1:2">
      <c r="A58">
        <v>2.0100500000000001</v>
      </c>
      <c r="B58" t="s">
        <v>508</v>
      </c>
    </row>
    <row r="59" spans="1:2">
      <c r="A59">
        <v>1.2562800000000001</v>
      </c>
      <c r="B59" t="s">
        <v>509</v>
      </c>
    </row>
    <row r="60" spans="1:2">
      <c r="A60">
        <v>2.7638099999999999</v>
      </c>
      <c r="B60" t="s">
        <v>510</v>
      </c>
    </row>
    <row r="61" spans="1:2">
      <c r="A61">
        <v>1.2562800000000001</v>
      </c>
      <c r="B61" t="s">
        <v>511</v>
      </c>
    </row>
    <row r="62" spans="1:2">
      <c r="A62">
        <v>3.0150700000000001</v>
      </c>
      <c r="B62" t="s">
        <v>513</v>
      </c>
    </row>
    <row r="63" spans="1:2">
      <c r="A63">
        <v>1.50753</v>
      </c>
      <c r="B63" t="s">
        <v>514</v>
      </c>
    </row>
    <row r="64" spans="1:2">
      <c r="A64">
        <v>1.50753</v>
      </c>
      <c r="B64" t="s">
        <v>515</v>
      </c>
    </row>
    <row r="65" spans="1:2">
      <c r="A65">
        <v>1.2562800000000001</v>
      </c>
      <c r="B65" t="s">
        <v>517</v>
      </c>
    </row>
    <row r="66" spans="1:2">
      <c r="A66">
        <v>1.50753</v>
      </c>
      <c r="B66" t="s">
        <v>518</v>
      </c>
    </row>
    <row r="67" spans="1:2">
      <c r="A67">
        <v>1.2562800000000001</v>
      </c>
      <c r="B67" t="s">
        <v>520</v>
      </c>
    </row>
    <row r="68" spans="1:2">
      <c r="A68">
        <v>4.77386</v>
      </c>
      <c r="B68" t="s">
        <v>526</v>
      </c>
    </row>
    <row r="69" spans="1:2">
      <c r="A69">
        <v>1.2562800000000001</v>
      </c>
      <c r="B69" t="s">
        <v>528</v>
      </c>
    </row>
    <row r="70" spans="1:2">
      <c r="A70">
        <v>1.50753</v>
      </c>
      <c r="B70" t="s">
        <v>529</v>
      </c>
    </row>
    <row r="71" spans="1:2">
      <c r="A71">
        <v>1.7587900000000001</v>
      </c>
      <c r="B71" t="s">
        <v>530</v>
      </c>
    </row>
    <row r="72" spans="1:2">
      <c r="A72">
        <v>1.2562800000000001</v>
      </c>
      <c r="B72" t="s">
        <v>531</v>
      </c>
    </row>
    <row r="73" spans="1:2">
      <c r="A73">
        <v>1.7587900000000001</v>
      </c>
      <c r="B73" t="s">
        <v>533</v>
      </c>
    </row>
    <row r="74" spans="1:2">
      <c r="A74">
        <v>5.5276300000000003</v>
      </c>
      <c r="B74" t="s">
        <v>534</v>
      </c>
    </row>
    <row r="75" spans="1:2">
      <c r="A75">
        <v>11.30653</v>
      </c>
      <c r="B75" t="s">
        <v>535</v>
      </c>
    </row>
    <row r="76" spans="1:2">
      <c r="A76">
        <v>3.5175800000000002</v>
      </c>
      <c r="B76" t="s">
        <v>536</v>
      </c>
    </row>
    <row r="77" spans="1:2">
      <c r="A77">
        <v>3.26633</v>
      </c>
      <c r="B77" t="s">
        <v>537</v>
      </c>
    </row>
    <row r="78" spans="1:2">
      <c r="A78">
        <v>1.2562800000000001</v>
      </c>
      <c r="B78" t="s">
        <v>538</v>
      </c>
    </row>
    <row r="79" spans="1:2">
      <c r="A79">
        <v>1.7587900000000001</v>
      </c>
      <c r="B79" t="s">
        <v>540</v>
      </c>
    </row>
    <row r="80" spans="1:2">
      <c r="A80">
        <v>2.0100500000000001</v>
      </c>
      <c r="B80" t="s">
        <v>541</v>
      </c>
    </row>
    <row r="81" spans="1:2">
      <c r="A81">
        <v>1.50753</v>
      </c>
      <c r="B81" t="s">
        <v>543</v>
      </c>
    </row>
    <row r="82" spans="1:2">
      <c r="A82">
        <v>3.5175800000000002</v>
      </c>
      <c r="B82" t="s">
        <v>544</v>
      </c>
    </row>
    <row r="83" spans="1:2">
      <c r="A83">
        <v>3.0150700000000001</v>
      </c>
      <c r="B83" t="s">
        <v>546</v>
      </c>
    </row>
    <row r="84" spans="1:2">
      <c r="A84">
        <v>1.2562800000000001</v>
      </c>
      <c r="B84" t="s">
        <v>547</v>
      </c>
    </row>
    <row r="85" spans="1:2">
      <c r="A85">
        <v>2.0100500000000001</v>
      </c>
      <c r="B85" t="s">
        <v>550</v>
      </c>
    </row>
    <row r="86" spans="1:2">
      <c r="A86">
        <v>3.0150700000000001</v>
      </c>
      <c r="B86" t="s">
        <v>552</v>
      </c>
    </row>
    <row r="87" spans="1:2">
      <c r="A87">
        <v>6.0301499999999999</v>
      </c>
      <c r="B87" t="s">
        <v>72</v>
      </c>
    </row>
    <row r="88" spans="1:2">
      <c r="A88">
        <v>3.26633</v>
      </c>
      <c r="B88" t="s">
        <v>74</v>
      </c>
    </row>
    <row r="89" spans="1:2">
      <c r="A89">
        <v>1.7587900000000001</v>
      </c>
      <c r="B89" t="s">
        <v>75</v>
      </c>
    </row>
    <row r="90" spans="1:2">
      <c r="A90">
        <v>1.50753</v>
      </c>
      <c r="B90" t="s">
        <v>76</v>
      </c>
    </row>
    <row r="91" spans="1:2">
      <c r="A91">
        <v>3.0150700000000001</v>
      </c>
      <c r="B91" t="s">
        <v>77</v>
      </c>
    </row>
    <row r="92" spans="1:2">
      <c r="A92">
        <v>5.7788899999999996</v>
      </c>
      <c r="B92" t="s">
        <v>78</v>
      </c>
    </row>
    <row r="93" spans="1:2">
      <c r="A93">
        <v>1.50753</v>
      </c>
      <c r="B93" t="s">
        <v>79</v>
      </c>
    </row>
    <row r="94" spans="1:2">
      <c r="A94">
        <v>2.2612999999999999</v>
      </c>
      <c r="B94" t="s">
        <v>80</v>
      </c>
    </row>
    <row r="95" spans="1:2">
      <c r="A95">
        <v>38.190950000000001</v>
      </c>
      <c r="B95" t="s">
        <v>81</v>
      </c>
    </row>
    <row r="96" spans="1:2">
      <c r="A96">
        <v>12.31155</v>
      </c>
      <c r="B96" t="s">
        <v>82</v>
      </c>
    </row>
    <row r="97" spans="1:2">
      <c r="A97">
        <v>5.0251200000000003</v>
      </c>
      <c r="B97" t="s">
        <v>83</v>
      </c>
    </row>
    <row r="98" spans="1:2">
      <c r="A98">
        <v>3.76884</v>
      </c>
      <c r="B98" t="s">
        <v>84</v>
      </c>
    </row>
    <row r="99" spans="1:2">
      <c r="A99">
        <v>3.5175800000000002</v>
      </c>
      <c r="B99" t="s">
        <v>85</v>
      </c>
    </row>
    <row r="100" spans="1:2">
      <c r="A100">
        <v>1.50753</v>
      </c>
      <c r="B100" t="s">
        <v>86</v>
      </c>
    </row>
    <row r="101" spans="1:2">
      <c r="A101">
        <v>7.2864300000000002</v>
      </c>
      <c r="B101" t="s">
        <v>87</v>
      </c>
    </row>
    <row r="102" spans="1:2">
      <c r="A102">
        <v>3.76884</v>
      </c>
      <c r="B102" t="s">
        <v>88</v>
      </c>
    </row>
    <row r="103" spans="1:2">
      <c r="A103">
        <v>5.7788899999999996</v>
      </c>
      <c r="B103" t="s">
        <v>89</v>
      </c>
    </row>
    <row r="104" spans="1:2">
      <c r="A104">
        <v>2.0100500000000001</v>
      </c>
      <c r="B104" t="s">
        <v>90</v>
      </c>
    </row>
    <row r="105" spans="1:2">
      <c r="A105">
        <v>2.0100500000000001</v>
      </c>
      <c r="B105" t="s">
        <v>91</v>
      </c>
    </row>
    <row r="106" spans="1:2">
      <c r="A106">
        <v>2.7638099999999999</v>
      </c>
      <c r="B106" t="s">
        <v>92</v>
      </c>
    </row>
    <row r="107" spans="1:2">
      <c r="A107">
        <v>4.27135</v>
      </c>
      <c r="B107" t="s">
        <v>93</v>
      </c>
    </row>
    <row r="108" spans="1:2">
      <c r="A108">
        <v>4.77386</v>
      </c>
      <c r="B108" t="s">
        <v>94</v>
      </c>
    </row>
    <row r="109" spans="1:2">
      <c r="A109">
        <v>6.2813999999999997</v>
      </c>
      <c r="B109" t="s">
        <v>95</v>
      </c>
    </row>
    <row r="110" spans="1:2">
      <c r="A110">
        <v>5.7788899999999996</v>
      </c>
      <c r="B110" t="s">
        <v>96</v>
      </c>
    </row>
    <row r="111" spans="1:2">
      <c r="A111">
        <v>2.0100500000000001</v>
      </c>
      <c r="B111" t="s">
        <v>97</v>
      </c>
    </row>
    <row r="112" spans="1:2">
      <c r="A112">
        <v>2.7638099999999999</v>
      </c>
      <c r="B112" t="s">
        <v>98</v>
      </c>
    </row>
    <row r="113" spans="1:2">
      <c r="A113">
        <v>1.50753</v>
      </c>
      <c r="B113" t="s">
        <v>99</v>
      </c>
    </row>
    <row r="114" spans="1:2">
      <c r="A114">
        <v>2.0100500000000001</v>
      </c>
      <c r="B114" t="s">
        <v>100</v>
      </c>
    </row>
    <row r="115" spans="1:2">
      <c r="A115">
        <v>2.0100500000000001</v>
      </c>
      <c r="B115" t="s">
        <v>102</v>
      </c>
    </row>
    <row r="116" spans="1:2">
      <c r="A116">
        <v>2.0100500000000001</v>
      </c>
      <c r="B116" t="s">
        <v>3</v>
      </c>
    </row>
    <row r="117" spans="1:2">
      <c r="A117">
        <v>2.0100500000000001</v>
      </c>
      <c r="B117" t="s">
        <v>6</v>
      </c>
    </row>
    <row r="118" spans="1:2">
      <c r="A118">
        <v>1.50753</v>
      </c>
      <c r="B118" t="s">
        <v>111</v>
      </c>
    </row>
    <row r="119" spans="1:2">
      <c r="A119">
        <v>1.50753</v>
      </c>
      <c r="B119" t="s">
        <v>16</v>
      </c>
    </row>
    <row r="120" spans="1:2">
      <c r="A120">
        <v>3.76884</v>
      </c>
      <c r="B120" t="s">
        <v>21</v>
      </c>
    </row>
    <row r="121" spans="1:2">
      <c r="A121">
        <v>1.2562800000000001</v>
      </c>
      <c r="B121" t="s">
        <v>22</v>
      </c>
    </row>
    <row r="122" spans="1:2">
      <c r="A122">
        <v>2.0100500000000001</v>
      </c>
      <c r="B122" t="s">
        <v>25</v>
      </c>
    </row>
    <row r="123" spans="1:2">
      <c r="A123">
        <v>1.7587900000000001</v>
      </c>
      <c r="B123" t="s">
        <v>27</v>
      </c>
    </row>
    <row r="124" spans="1:2">
      <c r="A124">
        <v>1.2562800000000001</v>
      </c>
      <c r="B124" t="s">
        <v>30</v>
      </c>
    </row>
    <row r="125" spans="1:2">
      <c r="A125">
        <v>1.7587900000000001</v>
      </c>
      <c r="B125" t="s">
        <v>32</v>
      </c>
    </row>
    <row r="126" spans="1:2">
      <c r="A126">
        <v>1.50753</v>
      </c>
      <c r="B126" t="s">
        <v>33</v>
      </c>
    </row>
    <row r="127" spans="1:2">
      <c r="A127">
        <v>1.50753</v>
      </c>
      <c r="B127" t="s">
        <v>34</v>
      </c>
    </row>
    <row r="128" spans="1:2">
      <c r="A128">
        <v>1.50753</v>
      </c>
      <c r="B128" t="s">
        <v>38</v>
      </c>
    </row>
    <row r="129" spans="1:2">
      <c r="A129">
        <v>15.32663</v>
      </c>
      <c r="B129" t="s">
        <v>44</v>
      </c>
    </row>
    <row r="130" spans="1:2">
      <c r="A130">
        <v>2.2612999999999999</v>
      </c>
      <c r="B130" t="s">
        <v>51</v>
      </c>
    </row>
    <row r="131" spans="1:2">
      <c r="A131">
        <v>3.26633</v>
      </c>
      <c r="B131" t="s">
        <v>52</v>
      </c>
    </row>
    <row r="132" spans="1:2">
      <c r="A132">
        <v>1.50753</v>
      </c>
      <c r="B132" t="s">
        <v>55</v>
      </c>
    </row>
    <row r="133" spans="1:2">
      <c r="A133">
        <v>2.2612999999999999</v>
      </c>
      <c r="B133" t="s">
        <v>56</v>
      </c>
    </row>
    <row r="134" spans="1:2">
      <c r="A134">
        <v>1.50753</v>
      </c>
      <c r="B134" t="s">
        <v>59</v>
      </c>
    </row>
    <row r="135" spans="1:2">
      <c r="A135">
        <v>1.2562800000000001</v>
      </c>
      <c r="B135" t="s">
        <v>67</v>
      </c>
    </row>
    <row r="136" spans="1:2">
      <c r="A136">
        <v>1.2562800000000001</v>
      </c>
      <c r="B136" t="s">
        <v>71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35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0.32424999999999998</v>
      </c>
      <c r="B2" t="s">
        <v>426</v>
      </c>
    </row>
    <row r="3" spans="1:2">
      <c r="A3">
        <v>0.32424999999999998</v>
      </c>
      <c r="B3" t="s">
        <v>428</v>
      </c>
    </row>
    <row r="4" spans="1:2">
      <c r="A4">
        <v>0.3891</v>
      </c>
      <c r="B4" t="s">
        <v>429</v>
      </c>
    </row>
    <row r="5" spans="1:2">
      <c r="A5">
        <v>0.32424999999999998</v>
      </c>
      <c r="B5" t="s">
        <v>431</v>
      </c>
    </row>
    <row r="6" spans="1:2">
      <c r="A6">
        <v>0.3891</v>
      </c>
      <c r="B6" t="s">
        <v>432</v>
      </c>
    </row>
    <row r="7" spans="1:2">
      <c r="A7">
        <v>0.3891</v>
      </c>
      <c r="B7" t="s">
        <v>433</v>
      </c>
    </row>
    <row r="8" spans="1:2">
      <c r="A8">
        <v>0.90790999999999999</v>
      </c>
      <c r="B8" t="s">
        <v>434</v>
      </c>
    </row>
    <row r="9" spans="1:2">
      <c r="A9">
        <v>0.90790999999999999</v>
      </c>
      <c r="B9" t="s">
        <v>435</v>
      </c>
    </row>
    <row r="10" spans="1:2">
      <c r="A10">
        <v>1.0376099999999999</v>
      </c>
      <c r="B10" t="s">
        <v>437</v>
      </c>
    </row>
    <row r="11" spans="1:2">
      <c r="A11">
        <v>0.84306000000000003</v>
      </c>
      <c r="B11" t="s">
        <v>438</v>
      </c>
    </row>
    <row r="12" spans="1:2">
      <c r="A12">
        <v>0.97275999999999996</v>
      </c>
      <c r="B12" t="s">
        <v>439</v>
      </c>
    </row>
    <row r="13" spans="1:2">
      <c r="A13">
        <v>1.1673100000000001</v>
      </c>
      <c r="B13" t="s">
        <v>440</v>
      </c>
    </row>
    <row r="14" spans="1:2">
      <c r="A14">
        <v>1.62127</v>
      </c>
      <c r="B14" t="s">
        <v>441</v>
      </c>
    </row>
    <row r="15" spans="1:2">
      <c r="A15">
        <v>1.1673100000000001</v>
      </c>
      <c r="B15" t="s">
        <v>442</v>
      </c>
    </row>
    <row r="16" spans="1:2">
      <c r="A16">
        <v>2.0752199999999998</v>
      </c>
      <c r="B16" t="s">
        <v>443</v>
      </c>
    </row>
    <row r="17" spans="1:2">
      <c r="A17">
        <v>1.7509699999999999</v>
      </c>
      <c r="B17" t="s">
        <v>444</v>
      </c>
    </row>
    <row r="18" spans="1:2">
      <c r="A18">
        <v>2.7237300000000002</v>
      </c>
      <c r="B18" t="s">
        <v>445</v>
      </c>
    </row>
    <row r="19" spans="1:2">
      <c r="A19">
        <v>2.2697699999999998</v>
      </c>
      <c r="B19" t="s">
        <v>446</v>
      </c>
    </row>
    <row r="20" spans="1:2">
      <c r="A20">
        <v>2.7237300000000002</v>
      </c>
      <c r="B20" t="s">
        <v>447</v>
      </c>
    </row>
    <row r="21" spans="1:2">
      <c r="A21">
        <v>2.1400700000000001</v>
      </c>
      <c r="B21" t="s">
        <v>448</v>
      </c>
    </row>
    <row r="22" spans="1:2">
      <c r="A22">
        <v>1.81582</v>
      </c>
      <c r="B22" t="s">
        <v>449</v>
      </c>
    </row>
    <row r="23" spans="1:2">
      <c r="A23">
        <v>1.81582</v>
      </c>
      <c r="B23" t="s">
        <v>450</v>
      </c>
    </row>
    <row r="24" spans="1:2">
      <c r="A24">
        <v>2.8534299999999999</v>
      </c>
      <c r="B24" t="s">
        <v>451</v>
      </c>
    </row>
    <row r="25" spans="1:2">
      <c r="A25">
        <v>3.1776900000000001</v>
      </c>
      <c r="B25" t="s">
        <v>452</v>
      </c>
    </row>
    <row r="26" spans="1:2">
      <c r="A26">
        <v>3.9559000000000002</v>
      </c>
      <c r="B26" t="s">
        <v>453</v>
      </c>
    </row>
    <row r="27" spans="1:2">
      <c r="A27">
        <v>4.7341100000000003</v>
      </c>
      <c r="B27" t="s">
        <v>454</v>
      </c>
    </row>
    <row r="28" spans="1:2">
      <c r="A28">
        <v>5.1232100000000003</v>
      </c>
      <c r="B28" t="s">
        <v>455</v>
      </c>
    </row>
    <row r="29" spans="1:2">
      <c r="A29">
        <v>8.3009000000000004</v>
      </c>
      <c r="B29" t="s">
        <v>456</v>
      </c>
    </row>
    <row r="30" spans="1:2">
      <c r="A30">
        <v>9.07911</v>
      </c>
      <c r="B30" t="s">
        <v>457</v>
      </c>
    </row>
    <row r="31" spans="1:2">
      <c r="A31">
        <v>7.5226899999999999</v>
      </c>
      <c r="B31" t="s">
        <v>458</v>
      </c>
    </row>
    <row r="32" spans="1:2">
      <c r="A32">
        <v>7.7820999999999998</v>
      </c>
      <c r="B32" t="s">
        <v>459</v>
      </c>
    </row>
    <row r="33" spans="1:2">
      <c r="A33">
        <v>7.5875399999999997</v>
      </c>
      <c r="B33" t="s">
        <v>460</v>
      </c>
    </row>
    <row r="34" spans="1:2">
      <c r="A34">
        <v>16.73151</v>
      </c>
      <c r="B34" t="s">
        <v>461</v>
      </c>
    </row>
    <row r="35" spans="1:2">
      <c r="A35">
        <v>18.612189999999998</v>
      </c>
      <c r="B35" t="s">
        <v>462</v>
      </c>
    </row>
    <row r="36" spans="1:2">
      <c r="A36">
        <v>13.35927</v>
      </c>
      <c r="B36" t="s">
        <v>463</v>
      </c>
    </row>
    <row r="37" spans="1:2">
      <c r="A37">
        <v>17.639420000000001</v>
      </c>
      <c r="B37" t="s">
        <v>464</v>
      </c>
    </row>
    <row r="38" spans="1:2">
      <c r="A38">
        <v>19.001290000000001</v>
      </c>
      <c r="B38" t="s">
        <v>465</v>
      </c>
    </row>
    <row r="39" spans="1:2">
      <c r="A39">
        <v>25.226970000000001</v>
      </c>
      <c r="B39" t="s">
        <v>466</v>
      </c>
    </row>
    <row r="40" spans="1:2">
      <c r="A40">
        <v>26.459140000000001</v>
      </c>
      <c r="B40" t="s">
        <v>467</v>
      </c>
    </row>
    <row r="41" spans="1:2">
      <c r="A41">
        <v>28.14526</v>
      </c>
      <c r="B41" t="s">
        <v>468</v>
      </c>
    </row>
    <row r="42" spans="1:2">
      <c r="A42">
        <v>31.582360000000001</v>
      </c>
      <c r="B42" t="s">
        <v>469</v>
      </c>
    </row>
    <row r="43" spans="1:2">
      <c r="A43">
        <v>34.6952</v>
      </c>
      <c r="B43" t="s">
        <v>470</v>
      </c>
    </row>
    <row r="44" spans="1:2">
      <c r="A44">
        <v>32.944220000000001</v>
      </c>
      <c r="B44" t="s">
        <v>471</v>
      </c>
    </row>
    <row r="45" spans="1:2">
      <c r="A45">
        <v>32.944220000000001</v>
      </c>
      <c r="B45" t="s">
        <v>472</v>
      </c>
    </row>
    <row r="46" spans="1:2">
      <c r="A46">
        <v>35.149149999999999</v>
      </c>
      <c r="B46" t="s">
        <v>473</v>
      </c>
    </row>
    <row r="47" spans="1:2">
      <c r="A47">
        <v>37.548630000000003</v>
      </c>
      <c r="B47" t="s">
        <v>474</v>
      </c>
    </row>
    <row r="48" spans="1:2">
      <c r="A48">
        <v>72.438389999999998</v>
      </c>
      <c r="B48" t="s">
        <v>475</v>
      </c>
    </row>
    <row r="49" spans="1:2">
      <c r="A49">
        <v>57.587539999999997</v>
      </c>
      <c r="B49" t="s">
        <v>476</v>
      </c>
    </row>
    <row r="50" spans="1:2">
      <c r="A50">
        <v>63.03501</v>
      </c>
      <c r="B50" t="s">
        <v>477</v>
      </c>
    </row>
    <row r="51" spans="1:2">
      <c r="A51">
        <v>60.894939999999998</v>
      </c>
      <c r="B51" t="s">
        <v>478</v>
      </c>
    </row>
    <row r="52" spans="1:2">
      <c r="A52">
        <v>56.809330000000003</v>
      </c>
      <c r="B52" t="s">
        <v>479</v>
      </c>
    </row>
    <row r="53" spans="1:2">
      <c r="A53">
        <v>51.880670000000002</v>
      </c>
      <c r="B53" t="s">
        <v>480</v>
      </c>
    </row>
    <row r="54" spans="1:2">
      <c r="A54">
        <v>55.706870000000002</v>
      </c>
      <c r="B54" t="s">
        <v>481</v>
      </c>
    </row>
    <row r="55" spans="1:2">
      <c r="A55">
        <v>60.765230000000003</v>
      </c>
      <c r="B55" t="s">
        <v>482</v>
      </c>
    </row>
    <row r="56" spans="1:2">
      <c r="A56">
        <v>62.256799999999998</v>
      </c>
      <c r="B56" t="s">
        <v>483</v>
      </c>
    </row>
    <row r="57" spans="1:2">
      <c r="A57">
        <v>50.389099999999999</v>
      </c>
      <c r="B57" t="s">
        <v>484</v>
      </c>
    </row>
    <row r="58" spans="1:2">
      <c r="A58">
        <v>47.730220000000003</v>
      </c>
      <c r="B58" t="s">
        <v>485</v>
      </c>
    </row>
    <row r="59" spans="1:2">
      <c r="A59">
        <v>47.211410000000001</v>
      </c>
      <c r="B59" t="s">
        <v>486</v>
      </c>
    </row>
    <row r="60" spans="1:2">
      <c r="A60">
        <v>48.897530000000003</v>
      </c>
      <c r="B60" t="s">
        <v>487</v>
      </c>
    </row>
    <row r="61" spans="1:2">
      <c r="A61">
        <v>53.307389999999998</v>
      </c>
      <c r="B61" t="s">
        <v>488</v>
      </c>
    </row>
    <row r="62" spans="1:2">
      <c r="A62">
        <v>64.332030000000003</v>
      </c>
      <c r="B62" t="s">
        <v>489</v>
      </c>
    </row>
    <row r="63" spans="1:2">
      <c r="A63">
        <v>58.365749999999998</v>
      </c>
      <c r="B63" t="s">
        <v>490</v>
      </c>
    </row>
    <row r="64" spans="1:2">
      <c r="A64">
        <v>59.987020000000001</v>
      </c>
      <c r="B64" t="s">
        <v>491</v>
      </c>
    </row>
    <row r="65" spans="1:2">
      <c r="A65">
        <v>63.294420000000002</v>
      </c>
      <c r="B65" t="s">
        <v>492</v>
      </c>
    </row>
    <row r="66" spans="1:2">
      <c r="A66">
        <v>67.444869999999995</v>
      </c>
      <c r="B66" t="s">
        <v>493</v>
      </c>
    </row>
    <row r="67" spans="1:2">
      <c r="A67">
        <v>64.721140000000005</v>
      </c>
      <c r="B67" t="s">
        <v>494</v>
      </c>
    </row>
    <row r="68" spans="1:2">
      <c r="A68">
        <v>81.582359999999994</v>
      </c>
      <c r="B68" t="s">
        <v>495</v>
      </c>
    </row>
    <row r="69" spans="1:2">
      <c r="A69">
        <v>100</v>
      </c>
      <c r="B69" t="s">
        <v>496</v>
      </c>
    </row>
    <row r="70" spans="1:2">
      <c r="A70">
        <v>81.712059999999994</v>
      </c>
      <c r="B70" t="s">
        <v>497</v>
      </c>
    </row>
    <row r="71" spans="1:2">
      <c r="A71">
        <v>72.373540000000006</v>
      </c>
      <c r="B71" t="s">
        <v>498</v>
      </c>
    </row>
    <row r="72" spans="1:2">
      <c r="A72">
        <v>75.810630000000003</v>
      </c>
      <c r="B72" t="s">
        <v>499</v>
      </c>
    </row>
    <row r="73" spans="1:2">
      <c r="A73">
        <v>76.588840000000005</v>
      </c>
      <c r="B73" t="s">
        <v>500</v>
      </c>
    </row>
    <row r="74" spans="1:2">
      <c r="A74">
        <v>76.523989999999998</v>
      </c>
      <c r="B74" t="s">
        <v>501</v>
      </c>
    </row>
    <row r="75" spans="1:2">
      <c r="A75">
        <v>70.817120000000003</v>
      </c>
      <c r="B75" t="s">
        <v>502</v>
      </c>
    </row>
    <row r="76" spans="1:2">
      <c r="A76">
        <v>70.038910000000001</v>
      </c>
      <c r="B76" t="s">
        <v>503</v>
      </c>
    </row>
    <row r="77" spans="1:2">
      <c r="A77">
        <v>76.718540000000004</v>
      </c>
      <c r="B77" t="s">
        <v>504</v>
      </c>
    </row>
    <row r="78" spans="1:2">
      <c r="A78">
        <v>71.984430000000003</v>
      </c>
      <c r="B78" t="s">
        <v>505</v>
      </c>
    </row>
    <row r="79" spans="1:2">
      <c r="A79">
        <v>67.963679999999997</v>
      </c>
      <c r="B79" t="s">
        <v>506</v>
      </c>
    </row>
    <row r="80" spans="1:2">
      <c r="A80">
        <v>64.396879999999996</v>
      </c>
      <c r="B80" t="s">
        <v>507</v>
      </c>
    </row>
    <row r="81" spans="1:2">
      <c r="A81">
        <v>65.304789999999997</v>
      </c>
      <c r="B81" t="s">
        <v>508</v>
      </c>
    </row>
    <row r="82" spans="1:2">
      <c r="A82">
        <v>58.495460000000001</v>
      </c>
      <c r="B82" t="s">
        <v>509</v>
      </c>
    </row>
    <row r="83" spans="1:2">
      <c r="A83">
        <v>64.137479999999996</v>
      </c>
      <c r="B83" t="s">
        <v>510</v>
      </c>
    </row>
    <row r="84" spans="1:2">
      <c r="A84">
        <v>75.486379999999997</v>
      </c>
      <c r="B84" t="s">
        <v>511</v>
      </c>
    </row>
    <row r="85" spans="1:2">
      <c r="A85">
        <v>83.138779999999997</v>
      </c>
      <c r="B85" t="s">
        <v>512</v>
      </c>
    </row>
    <row r="86" spans="1:2">
      <c r="A86">
        <v>68.741889999999998</v>
      </c>
      <c r="B86" t="s">
        <v>513</v>
      </c>
    </row>
    <row r="87" spans="1:2">
      <c r="A87">
        <v>59.987020000000001</v>
      </c>
      <c r="B87" t="s">
        <v>514</v>
      </c>
    </row>
    <row r="88" spans="1:2">
      <c r="A88">
        <v>57.328139999999998</v>
      </c>
      <c r="B88" t="s">
        <v>515</v>
      </c>
    </row>
    <row r="89" spans="1:2">
      <c r="A89">
        <v>55.05836</v>
      </c>
      <c r="B89" t="s">
        <v>516</v>
      </c>
    </row>
    <row r="90" spans="1:2">
      <c r="A90">
        <v>53.242539999999998</v>
      </c>
      <c r="B90" t="s">
        <v>517</v>
      </c>
    </row>
    <row r="91" spans="1:2">
      <c r="A91">
        <v>56.225679999999997</v>
      </c>
      <c r="B91" t="s">
        <v>518</v>
      </c>
    </row>
    <row r="92" spans="1:2">
      <c r="A92">
        <v>64.721140000000005</v>
      </c>
      <c r="B92" t="s">
        <v>519</v>
      </c>
    </row>
    <row r="93" spans="1:2">
      <c r="A93">
        <v>95.849540000000005</v>
      </c>
      <c r="B93" t="s">
        <v>520</v>
      </c>
    </row>
    <row r="94" spans="1:2">
      <c r="A94">
        <v>54.02075</v>
      </c>
      <c r="B94" t="s">
        <v>521</v>
      </c>
    </row>
    <row r="95" spans="1:2">
      <c r="A95">
        <v>42.282739999999997</v>
      </c>
      <c r="B95" t="s">
        <v>522</v>
      </c>
    </row>
    <row r="96" spans="1:2">
      <c r="A96">
        <v>49.351489999999998</v>
      </c>
      <c r="B96" t="s">
        <v>523</v>
      </c>
    </row>
    <row r="97" spans="1:2">
      <c r="A97">
        <v>42.606999999999999</v>
      </c>
      <c r="B97" t="s">
        <v>524</v>
      </c>
    </row>
    <row r="98" spans="1:2">
      <c r="A98">
        <v>42.931249999999999</v>
      </c>
      <c r="B98" t="s">
        <v>525</v>
      </c>
    </row>
    <row r="99" spans="1:2">
      <c r="A99">
        <v>37.743189999999998</v>
      </c>
      <c r="B99" t="s">
        <v>526</v>
      </c>
    </row>
    <row r="100" spans="1:2">
      <c r="A100">
        <v>34.046689999999998</v>
      </c>
      <c r="B100" t="s">
        <v>527</v>
      </c>
    </row>
    <row r="101" spans="1:2">
      <c r="A101">
        <v>36.316470000000002</v>
      </c>
      <c r="B101" t="s">
        <v>528</v>
      </c>
    </row>
    <row r="102" spans="1:2">
      <c r="A102">
        <v>34.435789999999997</v>
      </c>
      <c r="B102" t="s">
        <v>529</v>
      </c>
    </row>
    <row r="103" spans="1:2">
      <c r="A103">
        <v>33.916989999999998</v>
      </c>
      <c r="B103" t="s">
        <v>530</v>
      </c>
    </row>
    <row r="104" spans="1:2">
      <c r="A104">
        <v>34.111539999999998</v>
      </c>
      <c r="B104" t="s">
        <v>531</v>
      </c>
    </row>
    <row r="105" spans="1:2">
      <c r="A105">
        <v>34.046689999999998</v>
      </c>
      <c r="B105" t="s">
        <v>532</v>
      </c>
    </row>
    <row r="106" spans="1:2">
      <c r="A106">
        <v>28.858619999999998</v>
      </c>
      <c r="B106" t="s">
        <v>533</v>
      </c>
    </row>
    <row r="107" spans="1:2">
      <c r="A107">
        <v>26.97795</v>
      </c>
      <c r="B107" t="s">
        <v>534</v>
      </c>
    </row>
    <row r="108" spans="1:2">
      <c r="A108">
        <v>24.643319999999999</v>
      </c>
      <c r="B108" t="s">
        <v>535</v>
      </c>
    </row>
    <row r="109" spans="1:2">
      <c r="A109">
        <v>22.114129999999999</v>
      </c>
      <c r="B109" t="s">
        <v>536</v>
      </c>
    </row>
    <row r="110" spans="1:2">
      <c r="A110">
        <v>25.421530000000001</v>
      </c>
      <c r="B110" t="s">
        <v>537</v>
      </c>
    </row>
    <row r="111" spans="1:2">
      <c r="A111">
        <v>25.032419999999998</v>
      </c>
      <c r="B111" t="s">
        <v>538</v>
      </c>
    </row>
    <row r="112" spans="1:2">
      <c r="A112">
        <v>24.51361</v>
      </c>
      <c r="B112" t="s">
        <v>539</v>
      </c>
    </row>
    <row r="113" spans="1:2">
      <c r="A113">
        <v>22.697790000000001</v>
      </c>
      <c r="B113" t="s">
        <v>540</v>
      </c>
    </row>
    <row r="114" spans="1:2">
      <c r="A114">
        <v>23.800249999999998</v>
      </c>
      <c r="B114" t="s">
        <v>541</v>
      </c>
    </row>
    <row r="115" spans="1:2">
      <c r="A115">
        <v>26.070029999999999</v>
      </c>
      <c r="B115" t="s">
        <v>542</v>
      </c>
    </row>
    <row r="116" spans="1:2">
      <c r="A116">
        <v>23.0869</v>
      </c>
      <c r="B116" t="s">
        <v>543</v>
      </c>
    </row>
    <row r="117" spans="1:2">
      <c r="A117">
        <v>22.503240000000002</v>
      </c>
      <c r="B117" t="s">
        <v>544</v>
      </c>
    </row>
    <row r="118" spans="1:2">
      <c r="A118">
        <v>19.779499999999999</v>
      </c>
      <c r="B118" t="s">
        <v>545</v>
      </c>
    </row>
    <row r="119" spans="1:2">
      <c r="A119">
        <v>17.96368</v>
      </c>
      <c r="B119" t="s">
        <v>546</v>
      </c>
    </row>
    <row r="120" spans="1:2">
      <c r="A120">
        <v>16.79636</v>
      </c>
      <c r="B120" t="s">
        <v>547</v>
      </c>
    </row>
    <row r="121" spans="1:2">
      <c r="A121">
        <v>18.936440000000001</v>
      </c>
      <c r="B121" t="s">
        <v>548</v>
      </c>
    </row>
    <row r="122" spans="1:2">
      <c r="A122">
        <v>19.844349999999999</v>
      </c>
      <c r="B122" t="s">
        <v>549</v>
      </c>
    </row>
    <row r="123" spans="1:2">
      <c r="A123">
        <v>17.380019999999998</v>
      </c>
      <c r="B123" t="s">
        <v>550</v>
      </c>
    </row>
    <row r="124" spans="1:2">
      <c r="A124">
        <v>19.001290000000001</v>
      </c>
      <c r="B124" t="s">
        <v>551</v>
      </c>
    </row>
    <row r="125" spans="1:2">
      <c r="A125">
        <v>17.639420000000001</v>
      </c>
      <c r="B125" t="s">
        <v>552</v>
      </c>
    </row>
    <row r="126" spans="1:2">
      <c r="A126">
        <v>18.741890000000001</v>
      </c>
      <c r="B126" t="s">
        <v>72</v>
      </c>
    </row>
    <row r="127" spans="1:2">
      <c r="A127">
        <v>16.472110000000001</v>
      </c>
      <c r="B127" t="s">
        <v>73</v>
      </c>
    </row>
    <row r="128" spans="1:2">
      <c r="A128">
        <v>15.49935</v>
      </c>
      <c r="B128" t="s">
        <v>74</v>
      </c>
    </row>
    <row r="129" spans="1:2">
      <c r="A129">
        <v>14.91569</v>
      </c>
      <c r="B129" t="s">
        <v>75</v>
      </c>
    </row>
    <row r="130" spans="1:2">
      <c r="A130">
        <v>13.61867</v>
      </c>
      <c r="B130" t="s">
        <v>76</v>
      </c>
    </row>
    <row r="131" spans="1:2">
      <c r="A131">
        <v>14.526579999999999</v>
      </c>
      <c r="B131" t="s">
        <v>77</v>
      </c>
    </row>
    <row r="132" spans="1:2">
      <c r="A132">
        <v>13.94293</v>
      </c>
      <c r="B132" t="s">
        <v>78</v>
      </c>
    </row>
    <row r="133" spans="1:2">
      <c r="A133">
        <v>17.250319999999999</v>
      </c>
      <c r="B133" t="s">
        <v>79</v>
      </c>
    </row>
    <row r="134" spans="1:2">
      <c r="A134">
        <v>17.120619999999999</v>
      </c>
      <c r="B134" t="s">
        <v>80</v>
      </c>
    </row>
    <row r="135" spans="1:2">
      <c r="A135">
        <v>16.79636</v>
      </c>
      <c r="B135" t="s">
        <v>81</v>
      </c>
    </row>
    <row r="136" spans="1:2">
      <c r="A136">
        <v>16.79636</v>
      </c>
      <c r="B136" t="s">
        <v>82</v>
      </c>
    </row>
    <row r="137" spans="1:2">
      <c r="A137">
        <v>16.926069999999999</v>
      </c>
      <c r="B137" t="s">
        <v>83</v>
      </c>
    </row>
    <row r="138" spans="1:2">
      <c r="A138">
        <v>14.65629</v>
      </c>
      <c r="B138" t="s">
        <v>84</v>
      </c>
    </row>
    <row r="139" spans="1:2">
      <c r="A139">
        <v>14.65629</v>
      </c>
      <c r="B139" t="s">
        <v>85</v>
      </c>
    </row>
    <row r="140" spans="1:2">
      <c r="A140">
        <v>12.84046</v>
      </c>
      <c r="B140" t="s">
        <v>86</v>
      </c>
    </row>
    <row r="141" spans="1:2">
      <c r="A141">
        <v>11.802849999999999</v>
      </c>
      <c r="B141" t="s">
        <v>87</v>
      </c>
    </row>
    <row r="142" spans="1:2">
      <c r="A142">
        <v>13.03501</v>
      </c>
      <c r="B142" t="s">
        <v>88</v>
      </c>
    </row>
    <row r="143" spans="1:2">
      <c r="A143">
        <v>15.4345</v>
      </c>
      <c r="B143" t="s">
        <v>89</v>
      </c>
    </row>
    <row r="144" spans="1:2">
      <c r="A144">
        <v>13.74837</v>
      </c>
      <c r="B144" t="s">
        <v>90</v>
      </c>
    </row>
    <row r="145" spans="1:2">
      <c r="A145">
        <v>14.78599</v>
      </c>
      <c r="B145" t="s">
        <v>91</v>
      </c>
    </row>
    <row r="146" spans="1:2">
      <c r="A146">
        <v>11.478590000000001</v>
      </c>
      <c r="B146" t="s">
        <v>92</v>
      </c>
    </row>
    <row r="147" spans="1:2">
      <c r="A147">
        <v>12.645910000000001</v>
      </c>
      <c r="B147" t="s">
        <v>93</v>
      </c>
    </row>
    <row r="148" spans="1:2">
      <c r="A148">
        <v>12.645910000000001</v>
      </c>
      <c r="B148" t="s">
        <v>94</v>
      </c>
    </row>
    <row r="149" spans="1:2">
      <c r="A149">
        <v>13.03501</v>
      </c>
      <c r="B149" t="s">
        <v>95</v>
      </c>
    </row>
    <row r="150" spans="1:2">
      <c r="A150">
        <v>14.396879999999999</v>
      </c>
      <c r="B150" t="s">
        <v>96</v>
      </c>
    </row>
    <row r="151" spans="1:2">
      <c r="A151">
        <v>14.91569</v>
      </c>
      <c r="B151" t="s">
        <v>97</v>
      </c>
    </row>
    <row r="152" spans="1:2">
      <c r="A152">
        <v>10.11673</v>
      </c>
      <c r="B152" t="s">
        <v>98</v>
      </c>
    </row>
    <row r="153" spans="1:2">
      <c r="A153">
        <v>13.55382</v>
      </c>
      <c r="B153" t="s">
        <v>99</v>
      </c>
    </row>
    <row r="154" spans="1:2">
      <c r="A154">
        <v>13.68352</v>
      </c>
      <c r="B154" t="s">
        <v>2</v>
      </c>
    </row>
    <row r="155" spans="1:2">
      <c r="A155">
        <v>14.72114</v>
      </c>
      <c r="B155" t="s">
        <v>100</v>
      </c>
    </row>
    <row r="156" spans="1:2">
      <c r="A156">
        <v>14.72114</v>
      </c>
      <c r="B156" t="s">
        <v>101</v>
      </c>
    </row>
    <row r="157" spans="1:2">
      <c r="A157">
        <v>15.110239999999999</v>
      </c>
      <c r="B157" t="s">
        <v>102</v>
      </c>
    </row>
    <row r="158" spans="1:2">
      <c r="A158">
        <v>18.547339999999998</v>
      </c>
      <c r="B158" t="s">
        <v>103</v>
      </c>
    </row>
    <row r="159" spans="1:2">
      <c r="A159">
        <v>16.407260000000001</v>
      </c>
      <c r="B159" t="s">
        <v>104</v>
      </c>
    </row>
    <row r="160" spans="1:2">
      <c r="A160">
        <v>18.417629999999999</v>
      </c>
      <c r="B160" t="s">
        <v>105</v>
      </c>
    </row>
    <row r="161" spans="1:2">
      <c r="A161">
        <v>18.871590000000001</v>
      </c>
      <c r="B161" t="s">
        <v>106</v>
      </c>
    </row>
    <row r="162" spans="1:2">
      <c r="A162">
        <v>16.082999999999998</v>
      </c>
      <c r="B162" t="s">
        <v>107</v>
      </c>
    </row>
    <row r="163" spans="1:2">
      <c r="A163">
        <v>13.55382</v>
      </c>
      <c r="B163" t="s">
        <v>108</v>
      </c>
    </row>
    <row r="164" spans="1:2">
      <c r="A164">
        <v>16.082999999999998</v>
      </c>
      <c r="B164" t="s">
        <v>109</v>
      </c>
    </row>
    <row r="165" spans="1:2">
      <c r="A165">
        <v>13.68352</v>
      </c>
      <c r="B165" t="s">
        <v>3</v>
      </c>
    </row>
    <row r="166" spans="1:2">
      <c r="A166">
        <v>14.461729999999999</v>
      </c>
      <c r="B166" t="s">
        <v>4</v>
      </c>
    </row>
    <row r="167" spans="1:2">
      <c r="A167">
        <v>12.516209999999999</v>
      </c>
      <c r="B167" t="s">
        <v>5</v>
      </c>
    </row>
    <row r="168" spans="1:2">
      <c r="A168">
        <v>11.219189999999999</v>
      </c>
      <c r="B168" t="s">
        <v>6</v>
      </c>
    </row>
    <row r="169" spans="1:2">
      <c r="A169">
        <v>10.635529999999999</v>
      </c>
      <c r="B169" t="s">
        <v>110</v>
      </c>
    </row>
    <row r="170" spans="1:2">
      <c r="A170">
        <v>9.1439599999999999</v>
      </c>
      <c r="B170" t="s">
        <v>111</v>
      </c>
    </row>
    <row r="171" spans="1:2">
      <c r="A171">
        <v>9.9870199999999993</v>
      </c>
      <c r="B171" t="s">
        <v>7</v>
      </c>
    </row>
    <row r="172" spans="1:2">
      <c r="A172">
        <v>11.6083</v>
      </c>
      <c r="B172" t="s">
        <v>8</v>
      </c>
    </row>
    <row r="173" spans="1:2">
      <c r="A173">
        <v>10.83009</v>
      </c>
      <c r="B173" t="s">
        <v>9</v>
      </c>
    </row>
    <row r="174" spans="1:2">
      <c r="A174">
        <v>11.08949</v>
      </c>
      <c r="B174" t="s">
        <v>10</v>
      </c>
    </row>
    <row r="175" spans="1:2">
      <c r="A175">
        <v>8.9494100000000003</v>
      </c>
      <c r="B175" t="s">
        <v>11</v>
      </c>
    </row>
    <row r="176" spans="1:2">
      <c r="A176">
        <v>7.9766500000000002</v>
      </c>
      <c r="B176" t="s">
        <v>12</v>
      </c>
    </row>
    <row r="177" spans="1:2">
      <c r="A177">
        <v>9.2088099999999997</v>
      </c>
      <c r="B177" t="s">
        <v>13</v>
      </c>
    </row>
    <row r="178" spans="1:2">
      <c r="A178">
        <v>8.4954599999999996</v>
      </c>
      <c r="B178" t="s">
        <v>14</v>
      </c>
    </row>
    <row r="179" spans="1:2">
      <c r="A179">
        <v>9.7924699999999998</v>
      </c>
      <c r="B179" t="s">
        <v>15</v>
      </c>
    </row>
    <row r="180" spans="1:2">
      <c r="A180">
        <v>7.1335899999999999</v>
      </c>
      <c r="B180" t="s">
        <v>16</v>
      </c>
    </row>
    <row r="181" spans="1:2">
      <c r="A181">
        <v>8.0414999999999992</v>
      </c>
      <c r="B181" t="s">
        <v>17</v>
      </c>
    </row>
    <row r="182" spans="1:2">
      <c r="A182">
        <v>7.3281400000000003</v>
      </c>
      <c r="B182" t="s">
        <v>18</v>
      </c>
    </row>
    <row r="183" spans="1:2">
      <c r="A183">
        <v>8.0414999999999992</v>
      </c>
      <c r="B183" t="s">
        <v>19</v>
      </c>
    </row>
    <row r="184" spans="1:2">
      <c r="A184">
        <v>6.5499299999999998</v>
      </c>
      <c r="B184" t="s">
        <v>20</v>
      </c>
    </row>
    <row r="185" spans="1:2">
      <c r="A185">
        <v>6.6796300000000004</v>
      </c>
      <c r="B185" t="s">
        <v>21</v>
      </c>
    </row>
    <row r="186" spans="1:2">
      <c r="A186">
        <v>7.2632899999999996</v>
      </c>
      <c r="B186" t="s">
        <v>22</v>
      </c>
    </row>
    <row r="187" spans="1:2">
      <c r="A187">
        <v>7.9118000000000004</v>
      </c>
      <c r="B187" t="s">
        <v>23</v>
      </c>
    </row>
    <row r="188" spans="1:2">
      <c r="A188">
        <v>6.5499299999999998</v>
      </c>
      <c r="B188" t="s">
        <v>24</v>
      </c>
    </row>
    <row r="189" spans="1:2">
      <c r="A189">
        <v>7.45784</v>
      </c>
      <c r="B189" t="s">
        <v>25</v>
      </c>
    </row>
    <row r="190" spans="1:2">
      <c r="A190">
        <v>6.0311199999999996</v>
      </c>
      <c r="B190" t="s">
        <v>26</v>
      </c>
    </row>
    <row r="191" spans="1:2">
      <c r="A191">
        <v>4.9286599999999998</v>
      </c>
      <c r="B191" t="s">
        <v>27</v>
      </c>
    </row>
    <row r="192" spans="1:2">
      <c r="A192">
        <v>6.4202300000000001</v>
      </c>
      <c r="B192" t="s">
        <v>28</v>
      </c>
    </row>
    <row r="193" spans="1:2">
      <c r="A193">
        <v>7.3929900000000002</v>
      </c>
      <c r="B193" t="s">
        <v>29</v>
      </c>
    </row>
    <row r="194" spans="1:2">
      <c r="A194">
        <v>6.48508</v>
      </c>
      <c r="B194" t="s">
        <v>30</v>
      </c>
    </row>
    <row r="195" spans="1:2">
      <c r="A195">
        <v>6.8093300000000001</v>
      </c>
      <c r="B195" t="s">
        <v>31</v>
      </c>
    </row>
    <row r="196" spans="1:2">
      <c r="A196">
        <v>6.8093300000000001</v>
      </c>
      <c r="B196" t="s">
        <v>32</v>
      </c>
    </row>
    <row r="197" spans="1:2">
      <c r="A197">
        <v>6.48508</v>
      </c>
      <c r="B197" t="s">
        <v>33</v>
      </c>
    </row>
    <row r="198" spans="1:2">
      <c r="A198">
        <v>4.86381</v>
      </c>
      <c r="B198" t="s">
        <v>34</v>
      </c>
    </row>
    <row r="199" spans="1:2">
      <c r="A199">
        <v>5.5771699999999997</v>
      </c>
      <c r="B199" t="s">
        <v>35</v>
      </c>
    </row>
    <row r="200" spans="1:2">
      <c r="A200">
        <v>5.44747</v>
      </c>
      <c r="B200" t="s">
        <v>36</v>
      </c>
    </row>
    <row r="201" spans="1:2">
      <c r="A201">
        <v>6.4202300000000001</v>
      </c>
      <c r="B201" t="s">
        <v>37</v>
      </c>
    </row>
    <row r="202" spans="1:2">
      <c r="A202">
        <v>7.1335899999999999</v>
      </c>
      <c r="B202" t="s">
        <v>38</v>
      </c>
    </row>
    <row r="203" spans="1:2">
      <c r="A203">
        <v>7.45784</v>
      </c>
      <c r="B203" t="s">
        <v>39</v>
      </c>
    </row>
    <row r="204" spans="1:2">
      <c r="A204">
        <v>6.3553800000000003</v>
      </c>
      <c r="B204" t="s">
        <v>40</v>
      </c>
    </row>
    <row r="205" spans="1:2">
      <c r="A205">
        <v>5.1232100000000003</v>
      </c>
      <c r="B205" t="s">
        <v>41</v>
      </c>
    </row>
    <row r="206" spans="1:2">
      <c r="A206">
        <v>8.5603099999999994</v>
      </c>
      <c r="B206" t="s">
        <v>42</v>
      </c>
    </row>
    <row r="207" spans="1:2">
      <c r="A207">
        <v>8.3657500000000002</v>
      </c>
      <c r="B207" t="s">
        <v>43</v>
      </c>
    </row>
    <row r="208" spans="1:2">
      <c r="A208">
        <v>5.9014199999999999</v>
      </c>
      <c r="B208" t="s">
        <v>44</v>
      </c>
    </row>
    <row r="209" spans="1:2">
      <c r="A209">
        <v>6.4202300000000001</v>
      </c>
      <c r="B209" t="s">
        <v>45</v>
      </c>
    </row>
    <row r="210" spans="1:2">
      <c r="A210">
        <v>5.25291</v>
      </c>
      <c r="B210" t="s">
        <v>46</v>
      </c>
    </row>
    <row r="211" spans="1:2">
      <c r="A211">
        <v>6.6147799999999997</v>
      </c>
      <c r="B211" t="s">
        <v>47</v>
      </c>
    </row>
    <row r="212" spans="1:2">
      <c r="A212">
        <v>4.7989600000000001</v>
      </c>
      <c r="B212" t="s">
        <v>48</v>
      </c>
    </row>
    <row r="213" spans="1:2">
      <c r="A213">
        <v>4.0856000000000003</v>
      </c>
      <c r="B213" t="s">
        <v>49</v>
      </c>
    </row>
    <row r="214" spans="1:2">
      <c r="A214">
        <v>4.4747000000000003</v>
      </c>
      <c r="B214" t="s">
        <v>50</v>
      </c>
    </row>
    <row r="215" spans="1:2">
      <c r="A215">
        <v>3.5019399999999998</v>
      </c>
      <c r="B215" t="s">
        <v>51</v>
      </c>
    </row>
    <row r="216" spans="1:2">
      <c r="A216">
        <v>3.1128399999999998</v>
      </c>
      <c r="B216" t="s">
        <v>52</v>
      </c>
    </row>
    <row r="217" spans="1:2">
      <c r="A217">
        <v>4.3449999999999998</v>
      </c>
      <c r="B217" t="s">
        <v>53</v>
      </c>
    </row>
    <row r="218" spans="1:2">
      <c r="A218">
        <v>4.2801499999999999</v>
      </c>
      <c r="B218" t="s">
        <v>54</v>
      </c>
    </row>
    <row r="219" spans="1:2">
      <c r="A219">
        <v>2.9182800000000002</v>
      </c>
      <c r="B219" t="s">
        <v>55</v>
      </c>
    </row>
    <row r="220" spans="1:2">
      <c r="A220">
        <v>4.0856000000000003</v>
      </c>
      <c r="B220" t="s">
        <v>56</v>
      </c>
    </row>
    <row r="221" spans="1:2">
      <c r="A221">
        <v>3.82619</v>
      </c>
      <c r="B221" t="s">
        <v>57</v>
      </c>
    </row>
    <row r="222" spans="1:2">
      <c r="A222">
        <v>3.6964899999999998</v>
      </c>
      <c r="B222" t="s">
        <v>58</v>
      </c>
    </row>
    <row r="223" spans="1:2">
      <c r="A223">
        <v>4.6692600000000004</v>
      </c>
      <c r="B223" t="s">
        <v>59</v>
      </c>
    </row>
    <row r="224" spans="1:2">
      <c r="A224">
        <v>9.9870199999999993</v>
      </c>
      <c r="B224" t="s">
        <v>60</v>
      </c>
    </row>
    <row r="225" spans="1:2">
      <c r="A225">
        <v>11.997400000000001</v>
      </c>
      <c r="B225" t="s">
        <v>61</v>
      </c>
    </row>
    <row r="226" spans="1:2">
      <c r="A226">
        <v>7.9766500000000002</v>
      </c>
      <c r="B226" t="s">
        <v>62</v>
      </c>
    </row>
    <row r="227" spans="1:2">
      <c r="A227">
        <v>6.6147799999999997</v>
      </c>
      <c r="B227" t="s">
        <v>63</v>
      </c>
    </row>
    <row r="228" spans="1:2">
      <c r="A228">
        <v>6.1608299999999998</v>
      </c>
      <c r="B228" t="s">
        <v>64</v>
      </c>
    </row>
    <row r="229" spans="1:2">
      <c r="A229">
        <v>5.25291</v>
      </c>
      <c r="B229" t="s">
        <v>65</v>
      </c>
    </row>
    <row r="230" spans="1:2">
      <c r="A230">
        <v>6.9390400000000003</v>
      </c>
      <c r="B230" t="s">
        <v>66</v>
      </c>
    </row>
    <row r="231" spans="1:2">
      <c r="A231">
        <v>5.9014199999999999</v>
      </c>
      <c r="B231" t="s">
        <v>67</v>
      </c>
    </row>
    <row r="232" spans="1:2">
      <c r="A232">
        <v>4.5395500000000002</v>
      </c>
      <c r="B232" t="s">
        <v>68</v>
      </c>
    </row>
    <row r="233" spans="1:2">
      <c r="A233">
        <v>4.3449999999999998</v>
      </c>
      <c r="B233" t="s">
        <v>69</v>
      </c>
    </row>
    <row r="234" spans="1:2">
      <c r="A234">
        <v>4.1504500000000002</v>
      </c>
      <c r="B234" t="s">
        <v>70</v>
      </c>
    </row>
    <row r="235" spans="1:2">
      <c r="A235">
        <v>4.7989600000000001</v>
      </c>
      <c r="B235" t="s">
        <v>71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5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31.481480000000001</v>
      </c>
      <c r="B2" t="s">
        <v>425</v>
      </c>
    </row>
    <row r="3" spans="1:2">
      <c r="A3">
        <v>57.407400000000003</v>
      </c>
      <c r="B3" t="s">
        <v>426</v>
      </c>
    </row>
    <row r="4" spans="1:2">
      <c r="A4">
        <v>38.88888</v>
      </c>
      <c r="B4" t="s">
        <v>427</v>
      </c>
    </row>
    <row r="5" spans="1:2">
      <c r="A5">
        <v>40.740740000000002</v>
      </c>
      <c r="B5" t="s">
        <v>428</v>
      </c>
    </row>
    <row r="6" spans="1:2">
      <c r="A6">
        <v>38.88888</v>
      </c>
      <c r="B6" t="s">
        <v>429</v>
      </c>
    </row>
    <row r="7" spans="1:2">
      <c r="A7">
        <v>40.740740000000002</v>
      </c>
      <c r="B7" t="s">
        <v>430</v>
      </c>
    </row>
    <row r="8" spans="1:2">
      <c r="A8">
        <v>68.518510000000006</v>
      </c>
      <c r="B8" t="s">
        <v>431</v>
      </c>
    </row>
    <row r="9" spans="1:2">
      <c r="A9">
        <v>100</v>
      </c>
      <c r="B9" t="s">
        <v>432</v>
      </c>
    </row>
    <row r="10" spans="1:2">
      <c r="A10">
        <v>63.88888</v>
      </c>
      <c r="B10" t="s">
        <v>433</v>
      </c>
    </row>
    <row r="11" spans="1:2">
      <c r="A11">
        <v>77.777770000000004</v>
      </c>
      <c r="B11" t="s">
        <v>434</v>
      </c>
    </row>
    <row r="12" spans="1:2">
      <c r="A12">
        <v>73.148139999999998</v>
      </c>
      <c r="B12" t="s">
        <v>435</v>
      </c>
    </row>
    <row r="13" spans="1:2">
      <c r="A13">
        <v>52.777769999999997</v>
      </c>
      <c r="B13" t="s">
        <v>436</v>
      </c>
    </row>
    <row r="14" spans="1:2">
      <c r="A14">
        <v>49.074069999999999</v>
      </c>
      <c r="B14" t="s">
        <v>437</v>
      </c>
    </row>
    <row r="15" spans="1:2">
      <c r="A15">
        <v>37.962960000000002</v>
      </c>
      <c r="B15" t="s">
        <v>438</v>
      </c>
    </row>
    <row r="16" spans="1:2">
      <c r="A16">
        <v>41.66666</v>
      </c>
      <c r="B16" t="s">
        <v>439</v>
      </c>
    </row>
    <row r="17" spans="1:2">
      <c r="A17">
        <v>47.22222</v>
      </c>
      <c r="B17" t="s">
        <v>440</v>
      </c>
    </row>
    <row r="18" spans="1:2">
      <c r="A18">
        <v>28.703700000000001</v>
      </c>
      <c r="B18" t="s">
        <v>441</v>
      </c>
    </row>
    <row r="19" spans="1:2">
      <c r="A19">
        <v>38.88888</v>
      </c>
      <c r="B19" t="s">
        <v>442</v>
      </c>
    </row>
    <row r="20" spans="1:2">
      <c r="A20">
        <v>40.740740000000002</v>
      </c>
      <c r="B20" t="s">
        <v>443</v>
      </c>
    </row>
    <row r="21" spans="1:2">
      <c r="A21">
        <v>50.925919999999998</v>
      </c>
      <c r="B21" t="s">
        <v>444</v>
      </c>
    </row>
    <row r="22" spans="1:2">
      <c r="A22">
        <v>25.925920000000001</v>
      </c>
      <c r="B22" t="s">
        <v>445</v>
      </c>
    </row>
    <row r="23" spans="1:2">
      <c r="A23">
        <v>36.111109999999996</v>
      </c>
      <c r="B23" t="s">
        <v>446</v>
      </c>
    </row>
    <row r="24" spans="1:2">
      <c r="A24">
        <v>13.88888</v>
      </c>
      <c r="B24" t="s">
        <v>447</v>
      </c>
    </row>
    <row r="25" spans="1:2">
      <c r="A25">
        <v>27.77777</v>
      </c>
      <c r="B25" t="s">
        <v>448</v>
      </c>
    </row>
    <row r="26" spans="1:2">
      <c r="A26">
        <v>32.407400000000003</v>
      </c>
      <c r="B26" t="s">
        <v>449</v>
      </c>
    </row>
    <row r="27" spans="1:2">
      <c r="A27">
        <v>35.185180000000003</v>
      </c>
      <c r="B27" t="s">
        <v>450</v>
      </c>
    </row>
    <row r="28" spans="1:2">
      <c r="A28">
        <v>38.88888</v>
      </c>
      <c r="B28" t="s">
        <v>451</v>
      </c>
    </row>
    <row r="29" spans="1:2">
      <c r="A29">
        <v>21.296289999999999</v>
      </c>
      <c r="B29" t="s">
        <v>452</v>
      </c>
    </row>
    <row r="30" spans="1:2">
      <c r="A30">
        <v>35.185180000000003</v>
      </c>
      <c r="B30" t="s">
        <v>453</v>
      </c>
    </row>
    <row r="31" spans="1:2">
      <c r="A31">
        <v>19.44444</v>
      </c>
      <c r="B31" t="s">
        <v>454</v>
      </c>
    </row>
    <row r="32" spans="1:2">
      <c r="A32">
        <v>22.22222</v>
      </c>
      <c r="B32" t="s">
        <v>455</v>
      </c>
    </row>
    <row r="33" spans="1:2">
      <c r="A33">
        <v>38.88888</v>
      </c>
      <c r="B33" t="s">
        <v>456</v>
      </c>
    </row>
    <row r="34" spans="1:2">
      <c r="A34">
        <v>16.66666</v>
      </c>
      <c r="B34" t="s">
        <v>457</v>
      </c>
    </row>
    <row r="35" spans="1:2">
      <c r="A35">
        <v>14.81481</v>
      </c>
      <c r="B35" t="s">
        <v>458</v>
      </c>
    </row>
    <row r="36" spans="1:2">
      <c r="A36">
        <v>19.44444</v>
      </c>
      <c r="B36" t="s">
        <v>459</v>
      </c>
    </row>
    <row r="37" spans="1:2">
      <c r="A37">
        <v>19.44444</v>
      </c>
      <c r="B37" t="s">
        <v>460</v>
      </c>
    </row>
    <row r="38" spans="1:2">
      <c r="A38">
        <v>9.2592499999999998</v>
      </c>
      <c r="B38" t="s">
        <v>461</v>
      </c>
    </row>
    <row r="39" spans="1:2">
      <c r="A39">
        <v>9.2592499999999998</v>
      </c>
      <c r="B39" t="s">
        <v>462</v>
      </c>
    </row>
    <row r="40" spans="1:2">
      <c r="A40">
        <v>15.740740000000001</v>
      </c>
      <c r="B40" t="s">
        <v>463</v>
      </c>
    </row>
    <row r="41" spans="1:2">
      <c r="A41">
        <v>19.44444</v>
      </c>
      <c r="B41" t="s">
        <v>464</v>
      </c>
    </row>
    <row r="42" spans="1:2">
      <c r="A42">
        <v>20.370370000000001</v>
      </c>
      <c r="B42" t="s">
        <v>465</v>
      </c>
    </row>
    <row r="43" spans="1:2">
      <c r="A43">
        <v>12.03703</v>
      </c>
      <c r="B43" t="s">
        <v>466</v>
      </c>
    </row>
    <row r="44" spans="1:2">
      <c r="A44">
        <v>15.740740000000001</v>
      </c>
      <c r="B44" t="s">
        <v>467</v>
      </c>
    </row>
    <row r="45" spans="1:2">
      <c r="A45">
        <v>13.88888</v>
      </c>
      <c r="B45" t="s">
        <v>468</v>
      </c>
    </row>
    <row r="46" spans="1:2">
      <c r="A46">
        <v>14.81481</v>
      </c>
      <c r="B46" t="s">
        <v>469</v>
      </c>
    </row>
    <row r="47" spans="1:2">
      <c r="A47">
        <v>9.2592499999999998</v>
      </c>
      <c r="B47" t="s">
        <v>470</v>
      </c>
    </row>
    <row r="48" spans="1:2">
      <c r="A48">
        <v>25</v>
      </c>
      <c r="B48" t="s">
        <v>471</v>
      </c>
    </row>
    <row r="49" spans="1:2">
      <c r="A49">
        <v>15.740740000000001</v>
      </c>
      <c r="B49" t="s">
        <v>472</v>
      </c>
    </row>
    <row r="50" spans="1:2">
      <c r="A50">
        <v>20.370370000000001</v>
      </c>
      <c r="B50" t="s">
        <v>473</v>
      </c>
    </row>
    <row r="51" spans="1:2">
      <c r="A51">
        <v>25</v>
      </c>
      <c r="B51" t="s">
        <v>474</v>
      </c>
    </row>
    <row r="52" spans="1:2">
      <c r="A52">
        <v>45.370370000000001</v>
      </c>
      <c r="B52" t="s">
        <v>475</v>
      </c>
    </row>
    <row r="53" spans="1:2">
      <c r="A53">
        <v>27.77777</v>
      </c>
      <c r="B53" t="s">
        <v>476</v>
      </c>
    </row>
    <row r="54" spans="1:2">
      <c r="A54">
        <v>36.111109999999996</v>
      </c>
      <c r="B54" t="s">
        <v>477</v>
      </c>
    </row>
    <row r="55" spans="1:2">
      <c r="A55">
        <v>25</v>
      </c>
      <c r="B55" t="s">
        <v>478</v>
      </c>
    </row>
    <row r="56" spans="1:2">
      <c r="A56">
        <v>12.962960000000001</v>
      </c>
      <c r="B56" t="s">
        <v>479</v>
      </c>
    </row>
    <row r="57" spans="1:2">
      <c r="A57">
        <v>27.77777</v>
      </c>
      <c r="B57" t="s">
        <v>480</v>
      </c>
    </row>
    <row r="58" spans="1:2">
      <c r="A58">
        <v>26.851849999999999</v>
      </c>
      <c r="B58" t="s">
        <v>481</v>
      </c>
    </row>
    <row r="59" spans="1:2">
      <c r="A59">
        <v>25</v>
      </c>
      <c r="B59" t="s">
        <v>482</v>
      </c>
    </row>
    <row r="60" spans="1:2">
      <c r="A60">
        <v>14.81481</v>
      </c>
      <c r="B60" t="s">
        <v>483</v>
      </c>
    </row>
    <row r="61" spans="1:2">
      <c r="A61">
        <v>17.592590000000001</v>
      </c>
      <c r="B61" t="s">
        <v>484</v>
      </c>
    </row>
    <row r="62" spans="1:2">
      <c r="A62">
        <v>13.88888</v>
      </c>
      <c r="B62" t="s">
        <v>485</v>
      </c>
    </row>
    <row r="63" spans="1:2">
      <c r="A63">
        <v>30.55555</v>
      </c>
      <c r="B63" t="s">
        <v>486</v>
      </c>
    </row>
    <row r="64" spans="1:2">
      <c r="A64">
        <v>12.03703</v>
      </c>
      <c r="B64" t="s">
        <v>487</v>
      </c>
    </row>
    <row r="65" spans="1:2">
      <c r="A65">
        <v>17.592590000000001</v>
      </c>
      <c r="B65" t="s">
        <v>488</v>
      </c>
    </row>
    <row r="66" spans="1:2">
      <c r="A66">
        <v>11.11111</v>
      </c>
      <c r="B66" t="s">
        <v>489</v>
      </c>
    </row>
    <row r="67" spans="1:2">
      <c r="A67">
        <v>14.81481</v>
      </c>
      <c r="B67" t="s">
        <v>490</v>
      </c>
    </row>
    <row r="68" spans="1:2">
      <c r="A68">
        <v>8.3333300000000001</v>
      </c>
      <c r="B68" t="s">
        <v>491</v>
      </c>
    </row>
    <row r="69" spans="1:2">
      <c r="A69">
        <v>6.4814800000000004</v>
      </c>
      <c r="B69" t="s">
        <v>492</v>
      </c>
    </row>
    <row r="70" spans="1:2">
      <c r="A70">
        <v>10.185180000000001</v>
      </c>
      <c r="B70" t="s">
        <v>493</v>
      </c>
    </row>
    <row r="71" spans="1:2">
      <c r="A71">
        <v>5.5555500000000002</v>
      </c>
      <c r="B71" t="s">
        <v>494</v>
      </c>
    </row>
    <row r="72" spans="1:2">
      <c r="A72">
        <v>9.2592499999999998</v>
      </c>
      <c r="B72" t="s">
        <v>495</v>
      </c>
    </row>
    <row r="73" spans="1:2">
      <c r="A73">
        <v>29.629619999999999</v>
      </c>
      <c r="B73" t="s">
        <v>496</v>
      </c>
    </row>
    <row r="74" spans="1:2">
      <c r="A74">
        <v>6.4814800000000004</v>
      </c>
      <c r="B74" t="s">
        <v>497</v>
      </c>
    </row>
    <row r="75" spans="1:2">
      <c r="A75">
        <v>6.4814800000000004</v>
      </c>
      <c r="B75" t="s">
        <v>498</v>
      </c>
    </row>
    <row r="76" spans="1:2">
      <c r="A76">
        <v>5.5555500000000002</v>
      </c>
      <c r="B76" t="s">
        <v>499</v>
      </c>
    </row>
    <row r="77" spans="1:2">
      <c r="A77">
        <v>4.6296200000000001</v>
      </c>
      <c r="B77" t="s">
        <v>500</v>
      </c>
    </row>
    <row r="78" spans="1:2">
      <c r="A78">
        <v>10.185180000000001</v>
      </c>
      <c r="B78" t="s">
        <v>501</v>
      </c>
    </row>
    <row r="79" spans="1:2">
      <c r="A79">
        <v>5.5555500000000002</v>
      </c>
      <c r="B79" t="s">
        <v>502</v>
      </c>
    </row>
    <row r="80" spans="1:2">
      <c r="A80">
        <v>10.185180000000001</v>
      </c>
      <c r="B80" t="s">
        <v>503</v>
      </c>
    </row>
    <row r="81" spans="1:2">
      <c r="A81">
        <v>14.81481</v>
      </c>
      <c r="B81" t="s">
        <v>505</v>
      </c>
    </row>
    <row r="82" spans="1:2">
      <c r="A82">
        <v>12.962960000000001</v>
      </c>
      <c r="B82" t="s">
        <v>506</v>
      </c>
    </row>
    <row r="83" spans="1:2">
      <c r="A83">
        <v>9.2592499999999998</v>
      </c>
      <c r="B83" t="s">
        <v>507</v>
      </c>
    </row>
    <row r="84" spans="1:2">
      <c r="A84">
        <v>5.5555500000000002</v>
      </c>
      <c r="B84" t="s">
        <v>508</v>
      </c>
    </row>
    <row r="85" spans="1:2">
      <c r="A85">
        <v>4.6296200000000001</v>
      </c>
      <c r="B85" t="s">
        <v>509</v>
      </c>
    </row>
    <row r="86" spans="1:2">
      <c r="A86">
        <v>8.3333300000000001</v>
      </c>
      <c r="B86" t="s">
        <v>510</v>
      </c>
    </row>
    <row r="87" spans="1:2">
      <c r="A87">
        <v>9.2592499999999998</v>
      </c>
      <c r="B87" t="s">
        <v>512</v>
      </c>
    </row>
    <row r="88" spans="1:2">
      <c r="A88">
        <v>4.6296200000000001</v>
      </c>
      <c r="B88" t="s">
        <v>513</v>
      </c>
    </row>
    <row r="89" spans="1:2">
      <c r="A89">
        <v>4.6296200000000001</v>
      </c>
      <c r="B89" t="s">
        <v>518</v>
      </c>
    </row>
    <row r="90" spans="1:2">
      <c r="A90">
        <v>8.3333300000000001</v>
      </c>
      <c r="B90" t="s">
        <v>521</v>
      </c>
    </row>
    <row r="91" spans="1:2">
      <c r="A91">
        <v>9.2592499999999998</v>
      </c>
      <c r="B91" t="s">
        <v>522</v>
      </c>
    </row>
    <row r="92" spans="1:2">
      <c r="A92">
        <v>12.962960000000001</v>
      </c>
      <c r="B92" t="s">
        <v>523</v>
      </c>
    </row>
    <row r="93" spans="1:2">
      <c r="A93">
        <v>7.4074</v>
      </c>
      <c r="B93" t="s">
        <v>524</v>
      </c>
    </row>
    <row r="94" spans="1:2">
      <c r="A94">
        <v>8.3333300000000001</v>
      </c>
      <c r="B94" t="s">
        <v>525</v>
      </c>
    </row>
    <row r="95" spans="1:2">
      <c r="A95">
        <v>4.6296200000000001</v>
      </c>
      <c r="B95" t="s">
        <v>527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59"/>
  <sheetViews>
    <sheetView topLeftCell="A175"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0.62912999999999997</v>
      </c>
      <c r="B2" t="s">
        <v>553</v>
      </c>
    </row>
    <row r="3" spans="1:2">
      <c r="A3">
        <v>1.0596000000000001</v>
      </c>
      <c r="B3" t="s">
        <v>406</v>
      </c>
    </row>
    <row r="4" spans="1:2">
      <c r="A4">
        <v>0.69535999999999998</v>
      </c>
      <c r="B4" t="s">
        <v>407</v>
      </c>
    </row>
    <row r="5" spans="1:2">
      <c r="A5">
        <v>0.43046000000000001</v>
      </c>
      <c r="B5" t="s">
        <v>408</v>
      </c>
    </row>
    <row r="6" spans="1:2">
      <c r="A6">
        <v>0.43046000000000001</v>
      </c>
      <c r="B6" t="s">
        <v>409</v>
      </c>
    </row>
    <row r="7" spans="1:2">
      <c r="A7">
        <v>0.19867000000000001</v>
      </c>
      <c r="B7" t="s">
        <v>410</v>
      </c>
    </row>
    <row r="8" spans="1:2">
      <c r="A8">
        <v>0.29801</v>
      </c>
      <c r="B8" t="s">
        <v>411</v>
      </c>
    </row>
    <row r="9" spans="1:2">
      <c r="A9">
        <v>0.33112000000000003</v>
      </c>
      <c r="B9" t="s">
        <v>412</v>
      </c>
    </row>
    <row r="10" spans="1:2">
      <c r="A10">
        <v>0.36423</v>
      </c>
      <c r="B10" t="s">
        <v>413</v>
      </c>
    </row>
    <row r="11" spans="1:2">
      <c r="A11">
        <v>0.23178000000000001</v>
      </c>
      <c r="B11" t="s">
        <v>414</v>
      </c>
    </row>
    <row r="12" spans="1:2">
      <c r="A12">
        <v>0.36423</v>
      </c>
      <c r="B12" t="s">
        <v>415</v>
      </c>
    </row>
    <row r="13" spans="1:2">
      <c r="A13">
        <v>0.29801</v>
      </c>
      <c r="B13" t="s">
        <v>416</v>
      </c>
    </row>
    <row r="14" spans="1:2">
      <c r="A14">
        <v>0.29801</v>
      </c>
      <c r="B14" t="s">
        <v>417</v>
      </c>
    </row>
    <row r="15" spans="1:2">
      <c r="A15">
        <v>0.36423</v>
      </c>
      <c r="B15" t="s">
        <v>418</v>
      </c>
    </row>
    <row r="16" spans="1:2">
      <c r="A16">
        <v>0.36423</v>
      </c>
      <c r="B16" t="s">
        <v>419</v>
      </c>
    </row>
    <row r="17" spans="1:2">
      <c r="A17">
        <v>0.72846999999999995</v>
      </c>
      <c r="B17" t="s">
        <v>420</v>
      </c>
    </row>
    <row r="18" spans="1:2">
      <c r="A18">
        <v>1.12582</v>
      </c>
      <c r="B18" t="s">
        <v>421</v>
      </c>
    </row>
    <row r="19" spans="1:2">
      <c r="A19">
        <v>0.56291000000000002</v>
      </c>
      <c r="B19" t="s">
        <v>422</v>
      </c>
    </row>
    <row r="20" spans="1:2">
      <c r="A20">
        <v>0.23178000000000001</v>
      </c>
      <c r="B20" t="s">
        <v>423</v>
      </c>
    </row>
    <row r="21" spans="1:2">
      <c r="A21">
        <v>0.99336999999999998</v>
      </c>
      <c r="B21" t="s">
        <v>424</v>
      </c>
    </row>
    <row r="22" spans="1:2">
      <c r="A22">
        <v>1.39072</v>
      </c>
      <c r="B22" t="s">
        <v>425</v>
      </c>
    </row>
    <row r="23" spans="1:2">
      <c r="A23">
        <v>1.0264899999999999</v>
      </c>
      <c r="B23" t="s">
        <v>426</v>
      </c>
    </row>
    <row r="24" spans="1:2">
      <c r="A24">
        <v>5.69536</v>
      </c>
      <c r="B24" t="s">
        <v>427</v>
      </c>
    </row>
    <row r="25" spans="1:2">
      <c r="A25">
        <v>6.5231700000000004</v>
      </c>
      <c r="B25" t="s">
        <v>428</v>
      </c>
    </row>
    <row r="26" spans="1:2">
      <c r="A26">
        <v>12.25165</v>
      </c>
      <c r="B26" t="s">
        <v>429</v>
      </c>
    </row>
    <row r="27" spans="1:2">
      <c r="A27">
        <v>11.688739999999999</v>
      </c>
      <c r="B27" t="s">
        <v>430</v>
      </c>
    </row>
    <row r="28" spans="1:2">
      <c r="A28">
        <v>16.72185</v>
      </c>
      <c r="B28" t="s">
        <v>431</v>
      </c>
    </row>
    <row r="29" spans="1:2">
      <c r="A29">
        <v>12.81456</v>
      </c>
      <c r="B29" t="s">
        <v>432</v>
      </c>
    </row>
    <row r="30" spans="1:2">
      <c r="A30">
        <v>7.0529799999999998</v>
      </c>
      <c r="B30" t="s">
        <v>433</v>
      </c>
    </row>
    <row r="31" spans="1:2">
      <c r="A31">
        <v>5.3973500000000003</v>
      </c>
      <c r="B31" t="s">
        <v>434</v>
      </c>
    </row>
    <row r="32" spans="1:2">
      <c r="A32">
        <v>5.3642300000000001</v>
      </c>
      <c r="B32" t="s">
        <v>435</v>
      </c>
    </row>
    <row r="33" spans="1:2">
      <c r="A33">
        <v>5.0662200000000004</v>
      </c>
      <c r="B33" t="s">
        <v>436</v>
      </c>
    </row>
    <row r="34" spans="1:2">
      <c r="A34">
        <v>10.62913</v>
      </c>
      <c r="B34" t="s">
        <v>437</v>
      </c>
    </row>
    <row r="35" spans="1:2">
      <c r="A35">
        <v>19.437080000000002</v>
      </c>
      <c r="B35" t="s">
        <v>438</v>
      </c>
    </row>
    <row r="36" spans="1:2">
      <c r="A36">
        <v>19.470189999999999</v>
      </c>
      <c r="B36" t="s">
        <v>439</v>
      </c>
    </row>
    <row r="37" spans="1:2">
      <c r="A37">
        <v>27.086089999999999</v>
      </c>
      <c r="B37" t="s">
        <v>440</v>
      </c>
    </row>
    <row r="38" spans="1:2">
      <c r="A38">
        <v>26.788070000000001</v>
      </c>
      <c r="B38" t="s">
        <v>441</v>
      </c>
    </row>
    <row r="39" spans="1:2">
      <c r="A39">
        <v>24.503309999999999</v>
      </c>
      <c r="B39" t="s">
        <v>442</v>
      </c>
    </row>
    <row r="40" spans="1:2">
      <c r="A40">
        <v>19.271519999999999</v>
      </c>
      <c r="B40" t="s">
        <v>443</v>
      </c>
    </row>
    <row r="41" spans="1:2">
      <c r="A41">
        <v>23.079470000000001</v>
      </c>
      <c r="B41" t="s">
        <v>444</v>
      </c>
    </row>
    <row r="42" spans="1:2">
      <c r="A42">
        <v>35.463569999999997</v>
      </c>
      <c r="B42" t="s">
        <v>445</v>
      </c>
    </row>
    <row r="43" spans="1:2">
      <c r="A43">
        <v>26.622509999999998</v>
      </c>
      <c r="B43" t="s">
        <v>446</v>
      </c>
    </row>
    <row r="44" spans="1:2">
      <c r="A44">
        <v>18.01324</v>
      </c>
      <c r="B44" t="s">
        <v>447</v>
      </c>
    </row>
    <row r="45" spans="1:2">
      <c r="A45">
        <v>25.894030000000001</v>
      </c>
      <c r="B45" t="s">
        <v>448</v>
      </c>
    </row>
    <row r="46" spans="1:2">
      <c r="A46">
        <v>23.67549</v>
      </c>
      <c r="B46" t="s">
        <v>449</v>
      </c>
    </row>
    <row r="47" spans="1:2">
      <c r="A47">
        <v>18.841049999999999</v>
      </c>
      <c r="B47" t="s">
        <v>450</v>
      </c>
    </row>
    <row r="48" spans="1:2">
      <c r="A48">
        <v>19.635760000000001</v>
      </c>
      <c r="B48" t="s">
        <v>451</v>
      </c>
    </row>
    <row r="49" spans="1:2">
      <c r="A49">
        <v>19.701979999999999</v>
      </c>
      <c r="B49" t="s">
        <v>452</v>
      </c>
    </row>
    <row r="50" spans="1:2">
      <c r="A50">
        <v>17.913900000000002</v>
      </c>
      <c r="B50" t="s">
        <v>453</v>
      </c>
    </row>
    <row r="51" spans="1:2">
      <c r="A51">
        <v>18.543040000000001</v>
      </c>
      <c r="B51" t="s">
        <v>454</v>
      </c>
    </row>
    <row r="52" spans="1:2">
      <c r="A52">
        <v>21.09271</v>
      </c>
      <c r="B52" t="s">
        <v>455</v>
      </c>
    </row>
    <row r="53" spans="1:2">
      <c r="A53">
        <v>20.231780000000001</v>
      </c>
      <c r="B53" t="s">
        <v>456</v>
      </c>
    </row>
    <row r="54" spans="1:2">
      <c r="A54">
        <v>19.072839999999999</v>
      </c>
      <c r="B54" t="s">
        <v>457</v>
      </c>
    </row>
    <row r="55" spans="1:2">
      <c r="A55">
        <v>30.927150000000001</v>
      </c>
      <c r="B55" t="s">
        <v>458</v>
      </c>
    </row>
    <row r="56" spans="1:2">
      <c r="A56">
        <v>45.562910000000002</v>
      </c>
      <c r="B56" t="s">
        <v>459</v>
      </c>
    </row>
    <row r="57" spans="1:2">
      <c r="A57">
        <v>63.973500000000001</v>
      </c>
      <c r="B57" t="s">
        <v>460</v>
      </c>
    </row>
    <row r="58" spans="1:2">
      <c r="A58">
        <v>59.205289999999998</v>
      </c>
      <c r="B58" t="s">
        <v>461</v>
      </c>
    </row>
    <row r="59" spans="1:2">
      <c r="A59">
        <v>48.543039999999998</v>
      </c>
      <c r="B59" t="s">
        <v>462</v>
      </c>
    </row>
    <row r="60" spans="1:2">
      <c r="A60">
        <v>37.251649999999998</v>
      </c>
      <c r="B60" t="s">
        <v>463</v>
      </c>
    </row>
    <row r="61" spans="1:2">
      <c r="A61">
        <v>31.026489999999999</v>
      </c>
      <c r="B61" t="s">
        <v>464</v>
      </c>
    </row>
    <row r="62" spans="1:2">
      <c r="A62">
        <v>30.264900000000001</v>
      </c>
      <c r="B62" t="s">
        <v>465</v>
      </c>
    </row>
    <row r="63" spans="1:2">
      <c r="A63">
        <v>24.834430000000001</v>
      </c>
      <c r="B63" t="s">
        <v>466</v>
      </c>
    </row>
    <row r="64" spans="1:2">
      <c r="A64">
        <v>23.940390000000001</v>
      </c>
      <c r="B64" t="s">
        <v>467</v>
      </c>
    </row>
    <row r="65" spans="1:2">
      <c r="A65">
        <v>20.596019999999999</v>
      </c>
      <c r="B65" t="s">
        <v>468</v>
      </c>
    </row>
    <row r="66" spans="1:2">
      <c r="A66">
        <v>20.43046</v>
      </c>
      <c r="B66" t="s">
        <v>469</v>
      </c>
    </row>
    <row r="67" spans="1:2">
      <c r="A67">
        <v>20.165559999999999</v>
      </c>
      <c r="B67" t="s">
        <v>470</v>
      </c>
    </row>
    <row r="68" spans="1:2">
      <c r="A68">
        <v>19.403970000000001</v>
      </c>
      <c r="B68" t="s">
        <v>471</v>
      </c>
    </row>
    <row r="69" spans="1:2">
      <c r="A69">
        <v>18.211919999999999</v>
      </c>
      <c r="B69" t="s">
        <v>472</v>
      </c>
    </row>
    <row r="70" spans="1:2">
      <c r="A70">
        <v>17.61589</v>
      </c>
      <c r="B70" t="s">
        <v>473</v>
      </c>
    </row>
    <row r="71" spans="1:2">
      <c r="A71">
        <v>16.887409999999999</v>
      </c>
      <c r="B71" t="s">
        <v>474</v>
      </c>
    </row>
    <row r="72" spans="1:2">
      <c r="A72">
        <v>20.264900000000001</v>
      </c>
      <c r="B72" t="s">
        <v>475</v>
      </c>
    </row>
    <row r="73" spans="1:2">
      <c r="A73">
        <v>35</v>
      </c>
      <c r="B73" t="s">
        <v>476</v>
      </c>
    </row>
    <row r="74" spans="1:2">
      <c r="A74">
        <v>46.026490000000003</v>
      </c>
      <c r="B74" t="s">
        <v>477</v>
      </c>
    </row>
    <row r="75" spans="1:2">
      <c r="A75">
        <v>80.761579999999995</v>
      </c>
      <c r="B75" t="s">
        <v>478</v>
      </c>
    </row>
    <row r="76" spans="1:2">
      <c r="A76">
        <v>100</v>
      </c>
      <c r="B76" t="s">
        <v>479</v>
      </c>
    </row>
    <row r="77" spans="1:2">
      <c r="A77">
        <v>94.238410000000002</v>
      </c>
      <c r="B77" t="s">
        <v>480</v>
      </c>
    </row>
    <row r="78" spans="1:2">
      <c r="A78">
        <v>88.112579999999994</v>
      </c>
      <c r="B78" t="s">
        <v>481</v>
      </c>
    </row>
    <row r="79" spans="1:2">
      <c r="A79">
        <v>86.953639999999993</v>
      </c>
      <c r="B79" t="s">
        <v>482</v>
      </c>
    </row>
    <row r="80" spans="1:2">
      <c r="A80">
        <v>80.132450000000006</v>
      </c>
      <c r="B80" t="s">
        <v>483</v>
      </c>
    </row>
    <row r="81" spans="1:2">
      <c r="A81">
        <v>65</v>
      </c>
      <c r="B81" t="s">
        <v>484</v>
      </c>
    </row>
    <row r="82" spans="1:2">
      <c r="A82">
        <v>69.56953</v>
      </c>
      <c r="B82" t="s">
        <v>485</v>
      </c>
    </row>
    <row r="83" spans="1:2">
      <c r="A83">
        <v>58.112580000000001</v>
      </c>
      <c r="B83" t="s">
        <v>486</v>
      </c>
    </row>
    <row r="84" spans="1:2">
      <c r="A84">
        <v>52.649000000000001</v>
      </c>
      <c r="B84" t="s">
        <v>487</v>
      </c>
    </row>
    <row r="85" spans="1:2">
      <c r="A85">
        <v>59.73509</v>
      </c>
      <c r="B85" t="s">
        <v>488</v>
      </c>
    </row>
    <row r="86" spans="1:2">
      <c r="A86">
        <v>51.3245</v>
      </c>
      <c r="B86" t="s">
        <v>489</v>
      </c>
    </row>
    <row r="87" spans="1:2">
      <c r="A87">
        <v>58.841050000000003</v>
      </c>
      <c r="B87" t="s">
        <v>490</v>
      </c>
    </row>
    <row r="88" spans="1:2">
      <c r="A88">
        <v>49.701979999999999</v>
      </c>
      <c r="B88" t="s">
        <v>491</v>
      </c>
    </row>
    <row r="89" spans="1:2">
      <c r="A89">
        <v>43.377479999999998</v>
      </c>
      <c r="B89" t="s">
        <v>492</v>
      </c>
    </row>
    <row r="90" spans="1:2">
      <c r="A90">
        <v>38.145690000000002</v>
      </c>
      <c r="B90" t="s">
        <v>493</v>
      </c>
    </row>
    <row r="91" spans="1:2">
      <c r="A91">
        <v>45.165559999999999</v>
      </c>
      <c r="B91" t="s">
        <v>494</v>
      </c>
    </row>
    <row r="92" spans="1:2">
      <c r="A92">
        <v>46.059600000000003</v>
      </c>
      <c r="B92" t="s">
        <v>495</v>
      </c>
    </row>
    <row r="93" spans="1:2">
      <c r="A93">
        <v>40.529800000000002</v>
      </c>
      <c r="B93" t="s">
        <v>496</v>
      </c>
    </row>
    <row r="94" spans="1:2">
      <c r="A94">
        <v>35.794699999999999</v>
      </c>
      <c r="B94" t="s">
        <v>497</v>
      </c>
    </row>
    <row r="95" spans="1:2">
      <c r="A95">
        <v>31.95364</v>
      </c>
      <c r="B95" t="s">
        <v>498</v>
      </c>
    </row>
    <row r="96" spans="1:2">
      <c r="A96">
        <v>31.986750000000001</v>
      </c>
      <c r="B96" t="s">
        <v>499</v>
      </c>
    </row>
    <row r="97" spans="1:2">
      <c r="A97">
        <v>59.867539999999998</v>
      </c>
      <c r="B97" t="s">
        <v>500</v>
      </c>
    </row>
    <row r="98" spans="1:2">
      <c r="A98">
        <v>32.61589</v>
      </c>
      <c r="B98" t="s">
        <v>501</v>
      </c>
    </row>
    <row r="99" spans="1:2">
      <c r="A99">
        <v>32.715229999999998</v>
      </c>
      <c r="B99" t="s">
        <v>502</v>
      </c>
    </row>
    <row r="100" spans="1:2">
      <c r="A100">
        <v>29.76821</v>
      </c>
      <c r="B100" t="s">
        <v>503</v>
      </c>
    </row>
    <row r="101" spans="1:2">
      <c r="A101">
        <v>27.417210000000001</v>
      </c>
      <c r="B101" t="s">
        <v>504</v>
      </c>
    </row>
    <row r="102" spans="1:2">
      <c r="A102">
        <v>30.19867</v>
      </c>
      <c r="B102" t="s">
        <v>505</v>
      </c>
    </row>
    <row r="103" spans="1:2">
      <c r="A103">
        <v>30.165559999999999</v>
      </c>
      <c r="B103" t="s">
        <v>506</v>
      </c>
    </row>
    <row r="104" spans="1:2">
      <c r="A104">
        <v>27.913900000000002</v>
      </c>
      <c r="B104" t="s">
        <v>507</v>
      </c>
    </row>
    <row r="105" spans="1:2">
      <c r="A105">
        <v>25.927150000000001</v>
      </c>
      <c r="B105" t="s">
        <v>508</v>
      </c>
    </row>
    <row r="106" spans="1:2">
      <c r="A106">
        <v>23.079470000000001</v>
      </c>
      <c r="B106" t="s">
        <v>509</v>
      </c>
    </row>
    <row r="107" spans="1:2">
      <c r="A107">
        <v>22.980129999999999</v>
      </c>
      <c r="B107" t="s">
        <v>510</v>
      </c>
    </row>
    <row r="108" spans="1:2">
      <c r="A108">
        <v>19.80132</v>
      </c>
      <c r="B108" t="s">
        <v>511</v>
      </c>
    </row>
    <row r="109" spans="1:2">
      <c r="A109">
        <v>22.649000000000001</v>
      </c>
      <c r="B109" t="s">
        <v>512</v>
      </c>
    </row>
    <row r="110" spans="1:2">
      <c r="A110">
        <v>19.76821</v>
      </c>
      <c r="B110" t="s">
        <v>513</v>
      </c>
    </row>
    <row r="111" spans="1:2">
      <c r="A111">
        <v>20.960260000000002</v>
      </c>
      <c r="B111" t="s">
        <v>514</v>
      </c>
    </row>
    <row r="112" spans="1:2">
      <c r="A112">
        <v>20.099329999999998</v>
      </c>
      <c r="B112" t="s">
        <v>515</v>
      </c>
    </row>
    <row r="113" spans="1:2">
      <c r="A113">
        <v>19.834430000000001</v>
      </c>
      <c r="B113" t="s">
        <v>516</v>
      </c>
    </row>
    <row r="114" spans="1:2">
      <c r="A114">
        <v>19.039729999999999</v>
      </c>
      <c r="B114" t="s">
        <v>517</v>
      </c>
    </row>
    <row r="115" spans="1:2">
      <c r="A115">
        <v>17.748339999999999</v>
      </c>
      <c r="B115" t="s">
        <v>518</v>
      </c>
    </row>
    <row r="116" spans="1:2">
      <c r="A116">
        <v>18.47682</v>
      </c>
      <c r="B116" t="s">
        <v>519</v>
      </c>
    </row>
    <row r="117" spans="1:2">
      <c r="A117">
        <v>18.4437</v>
      </c>
      <c r="B117" t="s">
        <v>520</v>
      </c>
    </row>
    <row r="118" spans="1:2">
      <c r="A118">
        <v>17.549659999999999</v>
      </c>
      <c r="B118" t="s">
        <v>521</v>
      </c>
    </row>
    <row r="119" spans="1:2">
      <c r="A119">
        <v>17.61589</v>
      </c>
      <c r="B119" t="s">
        <v>522</v>
      </c>
    </row>
    <row r="120" spans="1:2">
      <c r="A120">
        <v>16.456949999999999</v>
      </c>
      <c r="B120" t="s">
        <v>523</v>
      </c>
    </row>
    <row r="121" spans="1:2">
      <c r="A121">
        <v>14.86754</v>
      </c>
      <c r="B121" t="s">
        <v>524</v>
      </c>
    </row>
    <row r="122" spans="1:2">
      <c r="A122">
        <v>14.96688</v>
      </c>
      <c r="B122" t="s">
        <v>525</v>
      </c>
    </row>
    <row r="123" spans="1:2">
      <c r="A123">
        <v>14.80132</v>
      </c>
      <c r="B123" t="s">
        <v>526</v>
      </c>
    </row>
    <row r="124" spans="1:2">
      <c r="A124">
        <v>15.596019999999999</v>
      </c>
      <c r="B124" t="s">
        <v>527</v>
      </c>
    </row>
    <row r="125" spans="1:2">
      <c r="A125">
        <v>13.14569</v>
      </c>
      <c r="B125" t="s">
        <v>528</v>
      </c>
    </row>
    <row r="126" spans="1:2">
      <c r="A126">
        <v>15.13245</v>
      </c>
      <c r="B126" t="s">
        <v>529</v>
      </c>
    </row>
    <row r="127" spans="1:2">
      <c r="A127">
        <v>14.23841</v>
      </c>
      <c r="B127" t="s">
        <v>530</v>
      </c>
    </row>
    <row r="128" spans="1:2">
      <c r="A128">
        <v>13.079470000000001</v>
      </c>
      <c r="B128" t="s">
        <v>531</v>
      </c>
    </row>
    <row r="129" spans="1:2">
      <c r="A129">
        <v>13.77483</v>
      </c>
      <c r="B129" t="s">
        <v>532</v>
      </c>
    </row>
    <row r="130" spans="1:2">
      <c r="A130">
        <v>14.23841</v>
      </c>
      <c r="B130" t="s">
        <v>533</v>
      </c>
    </row>
    <row r="131" spans="1:2">
      <c r="A131">
        <v>13.57615</v>
      </c>
      <c r="B131" t="s">
        <v>534</v>
      </c>
    </row>
    <row r="132" spans="1:2">
      <c r="A132">
        <v>10.364229999999999</v>
      </c>
      <c r="B132" t="s">
        <v>535</v>
      </c>
    </row>
    <row r="133" spans="1:2">
      <c r="A133">
        <v>10.19867</v>
      </c>
      <c r="B133" t="s">
        <v>536</v>
      </c>
    </row>
    <row r="134" spans="1:2">
      <c r="A134">
        <v>12.28476</v>
      </c>
      <c r="B134" t="s">
        <v>537</v>
      </c>
    </row>
    <row r="135" spans="1:2">
      <c r="A135">
        <v>8.6092700000000004</v>
      </c>
      <c r="B135" t="s">
        <v>538</v>
      </c>
    </row>
    <row r="136" spans="1:2">
      <c r="A136">
        <v>8.7417200000000008</v>
      </c>
      <c r="B136" t="s">
        <v>539</v>
      </c>
    </row>
    <row r="137" spans="1:2">
      <c r="A137">
        <v>9.8013200000000005</v>
      </c>
      <c r="B137" t="s">
        <v>540</v>
      </c>
    </row>
    <row r="138" spans="1:2">
      <c r="A138">
        <v>10.596019999999999</v>
      </c>
      <c r="B138" t="s">
        <v>541</v>
      </c>
    </row>
    <row r="139" spans="1:2">
      <c r="A139">
        <v>8.7417200000000008</v>
      </c>
      <c r="B139" t="s">
        <v>542</v>
      </c>
    </row>
    <row r="140" spans="1:2">
      <c r="A140">
        <v>7.4172099999999999</v>
      </c>
      <c r="B140" t="s">
        <v>543</v>
      </c>
    </row>
    <row r="141" spans="1:2">
      <c r="A141">
        <v>9.1390700000000002</v>
      </c>
      <c r="B141" t="s">
        <v>544</v>
      </c>
    </row>
    <row r="142" spans="1:2">
      <c r="A142">
        <v>6.4900599999999997</v>
      </c>
      <c r="B142" t="s">
        <v>545</v>
      </c>
    </row>
    <row r="143" spans="1:2">
      <c r="A143">
        <v>6.6887400000000001</v>
      </c>
      <c r="B143" t="s">
        <v>546</v>
      </c>
    </row>
    <row r="144" spans="1:2">
      <c r="A144">
        <v>8.8410499999999992</v>
      </c>
      <c r="B144" t="s">
        <v>547</v>
      </c>
    </row>
    <row r="145" spans="1:2">
      <c r="A145">
        <v>7.0860900000000004</v>
      </c>
      <c r="B145" t="s">
        <v>548</v>
      </c>
    </row>
    <row r="146" spans="1:2">
      <c r="A146">
        <v>6.8543000000000003</v>
      </c>
      <c r="B146" t="s">
        <v>549</v>
      </c>
    </row>
    <row r="147" spans="1:2">
      <c r="A147">
        <v>7.3509900000000004</v>
      </c>
      <c r="B147" t="s">
        <v>550</v>
      </c>
    </row>
    <row r="148" spans="1:2">
      <c r="A148">
        <v>7.4172099999999999</v>
      </c>
      <c r="B148" t="s">
        <v>551</v>
      </c>
    </row>
    <row r="149" spans="1:2">
      <c r="A149">
        <v>5.6622500000000002</v>
      </c>
      <c r="B149" t="s">
        <v>552</v>
      </c>
    </row>
    <row r="150" spans="1:2">
      <c r="A150">
        <v>5.2648999999999999</v>
      </c>
      <c r="B150" t="s">
        <v>72</v>
      </c>
    </row>
    <row r="151" spans="1:2">
      <c r="A151">
        <v>5.9602599999999999</v>
      </c>
      <c r="B151" t="s">
        <v>73</v>
      </c>
    </row>
    <row r="152" spans="1:2">
      <c r="A152">
        <v>5.5960200000000002</v>
      </c>
      <c r="B152" t="s">
        <v>74</v>
      </c>
    </row>
    <row r="153" spans="1:2">
      <c r="A153">
        <v>5.8278100000000004</v>
      </c>
      <c r="B153" t="s">
        <v>75</v>
      </c>
    </row>
    <row r="154" spans="1:2">
      <c r="A154">
        <v>6.39072</v>
      </c>
      <c r="B154" t="s">
        <v>76</v>
      </c>
    </row>
    <row r="155" spans="1:2">
      <c r="A155">
        <v>7.2847600000000003</v>
      </c>
      <c r="B155" t="s">
        <v>77</v>
      </c>
    </row>
    <row r="156" spans="1:2">
      <c r="A156">
        <v>4.7350899999999996</v>
      </c>
      <c r="B156" t="s">
        <v>78</v>
      </c>
    </row>
    <row r="157" spans="1:2">
      <c r="A157">
        <v>5.4635699999999998</v>
      </c>
      <c r="B157" t="s">
        <v>79</v>
      </c>
    </row>
    <row r="158" spans="1:2">
      <c r="A158">
        <v>5.7946999999999997</v>
      </c>
      <c r="B158" t="s">
        <v>80</v>
      </c>
    </row>
    <row r="159" spans="1:2">
      <c r="A159">
        <v>5.2317799999999997</v>
      </c>
      <c r="B159" t="s">
        <v>81</v>
      </c>
    </row>
    <row r="160" spans="1:2">
      <c r="A160">
        <v>5.5960200000000002</v>
      </c>
      <c r="B160" t="s">
        <v>82</v>
      </c>
    </row>
    <row r="161" spans="1:2">
      <c r="A161">
        <v>6.4238400000000002</v>
      </c>
      <c r="B161" t="s">
        <v>83</v>
      </c>
    </row>
    <row r="162" spans="1:2">
      <c r="A162">
        <v>6.39072</v>
      </c>
      <c r="B162" t="s">
        <v>84</v>
      </c>
    </row>
    <row r="163" spans="1:2">
      <c r="A163">
        <v>4.5364199999999997</v>
      </c>
      <c r="B163" t="s">
        <v>85</v>
      </c>
    </row>
    <row r="164" spans="1:2">
      <c r="A164">
        <v>4.2052899999999998</v>
      </c>
      <c r="B164" t="s">
        <v>86</v>
      </c>
    </row>
    <row r="165" spans="1:2">
      <c r="A165">
        <v>4.6026400000000001</v>
      </c>
      <c r="B165" t="s">
        <v>87</v>
      </c>
    </row>
    <row r="166" spans="1:2">
      <c r="A166">
        <v>5</v>
      </c>
      <c r="B166" t="s">
        <v>88</v>
      </c>
    </row>
    <row r="167" spans="1:2">
      <c r="A167">
        <v>5.3311200000000003</v>
      </c>
      <c r="B167" t="s">
        <v>89</v>
      </c>
    </row>
    <row r="168" spans="1:2">
      <c r="A168">
        <v>6.0595999999999997</v>
      </c>
      <c r="B168" t="s">
        <v>90</v>
      </c>
    </row>
    <row r="169" spans="1:2">
      <c r="A169">
        <v>5.8940299999999999</v>
      </c>
      <c r="B169" t="s">
        <v>91</v>
      </c>
    </row>
    <row r="170" spans="1:2">
      <c r="A170">
        <v>4.5695300000000003</v>
      </c>
      <c r="B170" t="s">
        <v>92</v>
      </c>
    </row>
    <row r="171" spans="1:2">
      <c r="A171">
        <v>4.23841</v>
      </c>
      <c r="B171" t="s">
        <v>93</v>
      </c>
    </row>
    <row r="172" spans="1:2">
      <c r="A172">
        <v>4.6026400000000001</v>
      </c>
      <c r="B172" t="s">
        <v>94</v>
      </c>
    </row>
    <row r="173" spans="1:2">
      <c r="A173">
        <v>5.1324500000000004</v>
      </c>
      <c r="B173" t="s">
        <v>95</v>
      </c>
    </row>
    <row r="174" spans="1:2">
      <c r="A174">
        <v>4.5033099999999999</v>
      </c>
      <c r="B174" t="s">
        <v>96</v>
      </c>
    </row>
    <row r="175" spans="1:2">
      <c r="A175">
        <v>3.5099300000000002</v>
      </c>
      <c r="B175" t="s">
        <v>97</v>
      </c>
    </row>
    <row r="176" spans="1:2">
      <c r="A176">
        <v>3.8079399999999999</v>
      </c>
      <c r="B176" t="s">
        <v>98</v>
      </c>
    </row>
    <row r="177" spans="1:2">
      <c r="A177">
        <v>3.1787999999999998</v>
      </c>
      <c r="B177" t="s">
        <v>99</v>
      </c>
    </row>
    <row r="178" spans="1:2">
      <c r="A178">
        <v>3.5761500000000002</v>
      </c>
      <c r="B178" t="s">
        <v>2</v>
      </c>
    </row>
    <row r="179" spans="1:2">
      <c r="A179">
        <v>3.47682</v>
      </c>
      <c r="B179" t="s">
        <v>100</v>
      </c>
    </row>
    <row r="180" spans="1:2">
      <c r="A180">
        <v>3.7086000000000001</v>
      </c>
      <c r="B180" t="s">
        <v>101</v>
      </c>
    </row>
    <row r="181" spans="1:2">
      <c r="A181">
        <v>4.6026400000000001</v>
      </c>
      <c r="B181" t="s">
        <v>102</v>
      </c>
    </row>
    <row r="182" spans="1:2">
      <c r="A182">
        <v>2.5827800000000001</v>
      </c>
      <c r="B182" t="s">
        <v>103</v>
      </c>
    </row>
    <row r="183" spans="1:2">
      <c r="A183">
        <v>2.9138999999999999</v>
      </c>
      <c r="B183" t="s">
        <v>104</v>
      </c>
    </row>
    <row r="184" spans="1:2">
      <c r="A184">
        <v>2.3509899999999999</v>
      </c>
      <c r="B184" t="s">
        <v>105</v>
      </c>
    </row>
    <row r="185" spans="1:2">
      <c r="A185">
        <v>2.2516500000000002</v>
      </c>
      <c r="B185" t="s">
        <v>106</v>
      </c>
    </row>
    <row r="186" spans="1:2">
      <c r="A186">
        <v>3.3443700000000001</v>
      </c>
      <c r="B186" t="s">
        <v>107</v>
      </c>
    </row>
    <row r="187" spans="1:2">
      <c r="A187">
        <v>2.5496599999999998</v>
      </c>
      <c r="B187" t="s">
        <v>108</v>
      </c>
    </row>
    <row r="188" spans="1:2">
      <c r="A188">
        <v>2.649</v>
      </c>
      <c r="B188" t="s">
        <v>109</v>
      </c>
    </row>
    <row r="189" spans="1:2">
      <c r="A189">
        <v>2.5827800000000001</v>
      </c>
      <c r="B189" t="s">
        <v>3</v>
      </c>
    </row>
    <row r="190" spans="1:2">
      <c r="A190">
        <v>3.2781400000000001</v>
      </c>
      <c r="B190" t="s">
        <v>4</v>
      </c>
    </row>
    <row r="191" spans="1:2">
      <c r="A191">
        <v>1.6887399999999999</v>
      </c>
      <c r="B191" t="s">
        <v>5</v>
      </c>
    </row>
    <row r="192" spans="1:2">
      <c r="A192">
        <v>1.5893999999999999</v>
      </c>
      <c r="B192" t="s">
        <v>6</v>
      </c>
    </row>
    <row r="193" spans="1:2">
      <c r="A193">
        <v>2.08609</v>
      </c>
      <c r="B193" t="s">
        <v>110</v>
      </c>
    </row>
    <row r="194" spans="1:2">
      <c r="A194">
        <v>3.1787999999999998</v>
      </c>
      <c r="B194" t="s">
        <v>111</v>
      </c>
    </row>
    <row r="195" spans="1:2">
      <c r="A195">
        <v>3.2450299999999999</v>
      </c>
      <c r="B195" t="s">
        <v>7</v>
      </c>
    </row>
    <row r="196" spans="1:2">
      <c r="A196">
        <v>3.3774799999999998</v>
      </c>
      <c r="B196" t="s">
        <v>8</v>
      </c>
    </row>
    <row r="197" spans="1:2">
      <c r="A197">
        <v>2.3841000000000001</v>
      </c>
      <c r="B197" t="s">
        <v>9</v>
      </c>
    </row>
    <row r="198" spans="1:2">
      <c r="A198">
        <v>1.98675</v>
      </c>
      <c r="B198" t="s">
        <v>10</v>
      </c>
    </row>
    <row r="199" spans="1:2">
      <c r="A199">
        <v>2.5827800000000001</v>
      </c>
      <c r="B199" t="s">
        <v>11</v>
      </c>
    </row>
    <row r="200" spans="1:2">
      <c r="A200">
        <v>2.78145</v>
      </c>
      <c r="B200" t="s">
        <v>12</v>
      </c>
    </row>
    <row r="201" spans="1:2">
      <c r="A201">
        <v>2.71523</v>
      </c>
      <c r="B201" t="s">
        <v>13</v>
      </c>
    </row>
    <row r="202" spans="1:2">
      <c r="A202">
        <v>2.6158899999999998</v>
      </c>
      <c r="B202" t="s">
        <v>14</v>
      </c>
    </row>
    <row r="203" spans="1:2">
      <c r="A203">
        <v>2.1523099999999999</v>
      </c>
      <c r="B203" t="s">
        <v>15</v>
      </c>
    </row>
    <row r="204" spans="1:2">
      <c r="A204">
        <v>2.5496599999999998</v>
      </c>
      <c r="B204" t="s">
        <v>16</v>
      </c>
    </row>
    <row r="205" spans="1:2">
      <c r="A205">
        <v>1.55629</v>
      </c>
      <c r="B205" t="s">
        <v>17</v>
      </c>
    </row>
    <row r="206" spans="1:2">
      <c r="A206">
        <v>1.98675</v>
      </c>
      <c r="B206" t="s">
        <v>18</v>
      </c>
    </row>
    <row r="207" spans="1:2">
      <c r="A207">
        <v>3.9735</v>
      </c>
      <c r="B207" t="s">
        <v>19</v>
      </c>
    </row>
    <row r="208" spans="1:2">
      <c r="A208">
        <v>2.6821100000000002</v>
      </c>
      <c r="B208" t="s">
        <v>20</v>
      </c>
    </row>
    <row r="209" spans="1:2">
      <c r="A209">
        <v>3.6754899999999999</v>
      </c>
      <c r="B209" t="s">
        <v>21</v>
      </c>
    </row>
    <row r="210" spans="1:2">
      <c r="A210">
        <v>3.7748300000000001</v>
      </c>
      <c r="B210" t="s">
        <v>22</v>
      </c>
    </row>
    <row r="211" spans="1:2">
      <c r="A211">
        <v>2.6821100000000002</v>
      </c>
      <c r="B211" t="s">
        <v>23</v>
      </c>
    </row>
    <row r="212" spans="1:2">
      <c r="A212">
        <v>2.7483399999999998</v>
      </c>
      <c r="B212" t="s">
        <v>24</v>
      </c>
    </row>
    <row r="213" spans="1:2">
      <c r="A213">
        <v>2.5165500000000001</v>
      </c>
      <c r="B213" t="s">
        <v>25</v>
      </c>
    </row>
    <row r="214" spans="1:2">
      <c r="A214">
        <v>3.1456900000000001</v>
      </c>
      <c r="B214" t="s">
        <v>26</v>
      </c>
    </row>
    <row r="215" spans="1:2">
      <c r="A215">
        <v>2.3178800000000002</v>
      </c>
      <c r="B215" t="s">
        <v>27</v>
      </c>
    </row>
    <row r="216" spans="1:2">
      <c r="A216">
        <v>2.3178800000000002</v>
      </c>
      <c r="B216" t="s">
        <v>28</v>
      </c>
    </row>
    <row r="217" spans="1:2">
      <c r="A217">
        <v>3.7417199999999999</v>
      </c>
      <c r="B217" t="s">
        <v>29</v>
      </c>
    </row>
    <row r="218" spans="1:2">
      <c r="A218">
        <v>2.1192000000000002</v>
      </c>
      <c r="B218" t="s">
        <v>30</v>
      </c>
    </row>
    <row r="219" spans="1:2">
      <c r="A219">
        <v>2.01986</v>
      </c>
      <c r="B219" t="s">
        <v>31</v>
      </c>
    </row>
    <row r="220" spans="1:2">
      <c r="A220">
        <v>2.6158899999999998</v>
      </c>
      <c r="B220" t="s">
        <v>32</v>
      </c>
    </row>
    <row r="221" spans="1:2">
      <c r="A221">
        <v>3.2781400000000001</v>
      </c>
      <c r="B221" t="s">
        <v>33</v>
      </c>
    </row>
    <row r="222" spans="1:2">
      <c r="A222">
        <v>3.9403899999999998</v>
      </c>
      <c r="B222" t="s">
        <v>34</v>
      </c>
    </row>
    <row r="223" spans="1:2">
      <c r="A223">
        <v>3.5761500000000002</v>
      </c>
      <c r="B223" t="s">
        <v>35</v>
      </c>
    </row>
    <row r="224" spans="1:2">
      <c r="A224">
        <v>5.0662200000000004</v>
      </c>
      <c r="B224" t="s">
        <v>36</v>
      </c>
    </row>
    <row r="225" spans="1:2">
      <c r="A225">
        <v>3.47682</v>
      </c>
      <c r="B225" t="s">
        <v>37</v>
      </c>
    </row>
    <row r="226" spans="1:2">
      <c r="A226">
        <v>3.0132400000000001</v>
      </c>
      <c r="B226" t="s">
        <v>38</v>
      </c>
    </row>
    <row r="227" spans="1:2">
      <c r="A227">
        <v>2.649</v>
      </c>
      <c r="B227" t="s">
        <v>39</v>
      </c>
    </row>
    <row r="228" spans="1:2">
      <c r="A228">
        <v>2.4834399999999999</v>
      </c>
      <c r="B228" t="s">
        <v>40</v>
      </c>
    </row>
    <row r="229" spans="1:2">
      <c r="A229">
        <v>1.7549600000000001</v>
      </c>
      <c r="B229" t="s">
        <v>41</v>
      </c>
    </row>
    <row r="230" spans="1:2">
      <c r="A230">
        <v>1.8211900000000001</v>
      </c>
      <c r="B230" t="s">
        <v>42</v>
      </c>
    </row>
    <row r="231" spans="1:2">
      <c r="A231">
        <v>2.4834399999999999</v>
      </c>
      <c r="B231" t="s">
        <v>43</v>
      </c>
    </row>
    <row r="232" spans="1:2">
      <c r="A232">
        <v>1.92052</v>
      </c>
      <c r="B232" t="s">
        <v>44</v>
      </c>
    </row>
    <row r="233" spans="1:2">
      <c r="A233">
        <v>1.8543000000000001</v>
      </c>
      <c r="B233" t="s">
        <v>45</v>
      </c>
    </row>
    <row r="234" spans="1:2">
      <c r="A234">
        <v>2.8807900000000002</v>
      </c>
      <c r="B234" t="s">
        <v>46</v>
      </c>
    </row>
    <row r="235" spans="1:2">
      <c r="A235">
        <v>1.5231699999999999</v>
      </c>
      <c r="B235" t="s">
        <v>47</v>
      </c>
    </row>
    <row r="236" spans="1:2">
      <c r="A236">
        <v>1.1589400000000001</v>
      </c>
      <c r="B236" t="s">
        <v>48</v>
      </c>
    </row>
    <row r="237" spans="1:2">
      <c r="A237">
        <v>2.78145</v>
      </c>
      <c r="B237" t="s">
        <v>49</v>
      </c>
    </row>
    <row r="238" spans="1:2">
      <c r="A238">
        <v>1.5231699999999999</v>
      </c>
      <c r="B238" t="s">
        <v>50</v>
      </c>
    </row>
    <row r="239" spans="1:2">
      <c r="A239">
        <v>2.08609</v>
      </c>
      <c r="B239" t="s">
        <v>51</v>
      </c>
    </row>
    <row r="240" spans="1:2">
      <c r="A240">
        <v>2.0529799999999998</v>
      </c>
      <c r="B240" t="s">
        <v>52</v>
      </c>
    </row>
    <row r="241" spans="1:2">
      <c r="A241">
        <v>1.6556200000000001</v>
      </c>
      <c r="B241" t="s">
        <v>53</v>
      </c>
    </row>
    <row r="242" spans="1:2">
      <c r="A242">
        <v>2.1523099999999999</v>
      </c>
      <c r="B242" t="s">
        <v>54</v>
      </c>
    </row>
    <row r="243" spans="1:2">
      <c r="A243">
        <v>2.9470100000000001</v>
      </c>
      <c r="B243" t="s">
        <v>55</v>
      </c>
    </row>
    <row r="244" spans="1:2">
      <c r="A244">
        <v>1.7549600000000001</v>
      </c>
      <c r="B244" t="s">
        <v>56</v>
      </c>
    </row>
    <row r="245" spans="1:2">
      <c r="A245">
        <v>2.4834399999999999</v>
      </c>
      <c r="B245" t="s">
        <v>57</v>
      </c>
    </row>
    <row r="246" spans="1:2">
      <c r="A246">
        <v>1.3245</v>
      </c>
      <c r="B246" t="s">
        <v>58</v>
      </c>
    </row>
    <row r="247" spans="1:2">
      <c r="A247">
        <v>1.6556200000000001</v>
      </c>
      <c r="B247" t="s">
        <v>59</v>
      </c>
    </row>
    <row r="248" spans="1:2">
      <c r="A248">
        <v>2.8807900000000002</v>
      </c>
      <c r="B248" t="s">
        <v>60</v>
      </c>
    </row>
    <row r="249" spans="1:2">
      <c r="A249">
        <v>2.3178800000000002</v>
      </c>
      <c r="B249" t="s">
        <v>61</v>
      </c>
    </row>
    <row r="250" spans="1:2">
      <c r="A250">
        <v>1.5893999999999999</v>
      </c>
      <c r="B250" t="s">
        <v>62</v>
      </c>
    </row>
    <row r="251" spans="1:2">
      <c r="A251">
        <v>1.78807</v>
      </c>
      <c r="B251" t="s">
        <v>63</v>
      </c>
    </row>
    <row r="252" spans="1:2">
      <c r="A252">
        <v>1.78807</v>
      </c>
      <c r="B252" t="s">
        <v>64</v>
      </c>
    </row>
    <row r="253" spans="1:2">
      <c r="A253">
        <v>1.7549600000000001</v>
      </c>
      <c r="B253" t="s">
        <v>65</v>
      </c>
    </row>
    <row r="254" spans="1:2">
      <c r="A254">
        <v>1.6556200000000001</v>
      </c>
      <c r="B254" t="s">
        <v>66</v>
      </c>
    </row>
    <row r="255" spans="1:2">
      <c r="A255">
        <v>1.55629</v>
      </c>
      <c r="B255" t="s">
        <v>67</v>
      </c>
    </row>
    <row r="256" spans="1:2">
      <c r="A256">
        <v>0.99336999999999998</v>
      </c>
      <c r="B256" t="s">
        <v>68</v>
      </c>
    </row>
    <row r="257" spans="1:2">
      <c r="A257">
        <v>1.42384</v>
      </c>
      <c r="B257" t="s">
        <v>69</v>
      </c>
    </row>
    <row r="258" spans="1:2">
      <c r="A258">
        <v>1.39072</v>
      </c>
      <c r="B258" t="s">
        <v>70</v>
      </c>
    </row>
    <row r="259" spans="1:2">
      <c r="A259">
        <v>1.6556200000000001</v>
      </c>
      <c r="B259" t="s">
        <v>71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90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0.34411000000000003</v>
      </c>
      <c r="B2" t="s">
        <v>212</v>
      </c>
    </row>
    <row r="3" spans="1:2">
      <c r="A3">
        <v>0.41293000000000002</v>
      </c>
      <c r="B3" t="s">
        <v>348</v>
      </c>
    </row>
    <row r="4" spans="1:2">
      <c r="A4">
        <v>0.48176000000000002</v>
      </c>
      <c r="B4" t="s">
        <v>349</v>
      </c>
    </row>
    <row r="5" spans="1:2">
      <c r="A5">
        <v>1.03234</v>
      </c>
      <c r="B5" t="s">
        <v>353</v>
      </c>
    </row>
    <row r="6" spans="1:2">
      <c r="A6">
        <v>0.41293000000000002</v>
      </c>
      <c r="B6" t="s">
        <v>354</v>
      </c>
    </row>
    <row r="7" spans="1:2">
      <c r="A7">
        <v>0.34411000000000003</v>
      </c>
      <c r="B7" t="s">
        <v>361</v>
      </c>
    </row>
    <row r="8" spans="1:2">
      <c r="A8">
        <v>0.41293000000000002</v>
      </c>
      <c r="B8" t="s">
        <v>362</v>
      </c>
    </row>
    <row r="9" spans="1:2">
      <c r="A9">
        <v>0.48176000000000002</v>
      </c>
      <c r="B9" t="s">
        <v>365</v>
      </c>
    </row>
    <row r="10" spans="1:2">
      <c r="A10">
        <v>0.61939999999999995</v>
      </c>
      <c r="B10" t="s">
        <v>368</v>
      </c>
    </row>
    <row r="11" spans="1:2">
      <c r="A11">
        <v>0.34411000000000003</v>
      </c>
      <c r="B11" t="s">
        <v>369</v>
      </c>
    </row>
    <row r="12" spans="1:2">
      <c r="A12">
        <v>0.55057999999999996</v>
      </c>
      <c r="B12" t="s">
        <v>370</v>
      </c>
    </row>
    <row r="13" spans="1:2">
      <c r="A13">
        <v>0.75705</v>
      </c>
      <c r="B13" t="s">
        <v>371</v>
      </c>
    </row>
    <row r="14" spans="1:2">
      <c r="A14">
        <v>0.34411000000000003</v>
      </c>
      <c r="B14" t="s">
        <v>372</v>
      </c>
    </row>
    <row r="15" spans="1:2">
      <c r="A15">
        <v>0.34411000000000003</v>
      </c>
      <c r="B15" t="s">
        <v>379</v>
      </c>
    </row>
    <row r="16" spans="1:2">
      <c r="A16">
        <v>0.34411000000000003</v>
      </c>
      <c r="B16" t="s">
        <v>387</v>
      </c>
    </row>
    <row r="17" spans="1:2">
      <c r="A17">
        <v>1.23881</v>
      </c>
      <c r="B17" t="s">
        <v>389</v>
      </c>
    </row>
    <row r="18" spans="1:2">
      <c r="A18">
        <v>1.1699900000000001</v>
      </c>
      <c r="B18" t="s">
        <v>390</v>
      </c>
    </row>
    <row r="19" spans="1:2">
      <c r="A19">
        <v>0.68823000000000001</v>
      </c>
      <c r="B19" t="s">
        <v>391</v>
      </c>
    </row>
    <row r="20" spans="1:2">
      <c r="A20">
        <v>1.3076300000000001</v>
      </c>
      <c r="B20" t="s">
        <v>392</v>
      </c>
    </row>
    <row r="21" spans="1:2">
      <c r="A21">
        <v>0.96352000000000004</v>
      </c>
      <c r="B21" t="s">
        <v>393</v>
      </c>
    </row>
    <row r="22" spans="1:2">
      <c r="A22">
        <v>0.89470000000000005</v>
      </c>
      <c r="B22" t="s">
        <v>394</v>
      </c>
    </row>
    <row r="23" spans="1:2">
      <c r="A23">
        <v>0.89470000000000005</v>
      </c>
      <c r="B23" t="s">
        <v>395</v>
      </c>
    </row>
    <row r="24" spans="1:2">
      <c r="A24">
        <v>0.89470000000000005</v>
      </c>
      <c r="B24" t="s">
        <v>396</v>
      </c>
    </row>
    <row r="25" spans="1:2">
      <c r="A25">
        <v>0.68823000000000001</v>
      </c>
      <c r="B25" t="s">
        <v>397</v>
      </c>
    </row>
    <row r="26" spans="1:2">
      <c r="A26">
        <v>0.41293000000000002</v>
      </c>
      <c r="B26" t="s">
        <v>399</v>
      </c>
    </row>
    <row r="27" spans="1:2">
      <c r="A27">
        <v>0.34411000000000003</v>
      </c>
      <c r="B27" t="s">
        <v>400</v>
      </c>
    </row>
    <row r="28" spans="1:2">
      <c r="A28">
        <v>0.89470000000000005</v>
      </c>
      <c r="B28" t="s">
        <v>401</v>
      </c>
    </row>
    <row r="29" spans="1:2">
      <c r="A29">
        <v>1.37646</v>
      </c>
      <c r="B29" t="s">
        <v>402</v>
      </c>
    </row>
    <row r="30" spans="1:2">
      <c r="A30">
        <v>1.37646</v>
      </c>
      <c r="B30" t="s">
        <v>403</v>
      </c>
    </row>
    <row r="31" spans="1:2">
      <c r="A31">
        <v>0.89470000000000005</v>
      </c>
      <c r="B31" t="s">
        <v>404</v>
      </c>
    </row>
    <row r="32" spans="1:2">
      <c r="A32">
        <v>0.34411000000000003</v>
      </c>
      <c r="B32" t="s">
        <v>405</v>
      </c>
    </row>
    <row r="33" spans="1:2">
      <c r="A33">
        <v>0.82586999999999999</v>
      </c>
      <c r="B33" t="s">
        <v>553</v>
      </c>
    </row>
    <row r="34" spans="1:2">
      <c r="A34">
        <v>1.1699900000000001</v>
      </c>
      <c r="B34" t="s">
        <v>406</v>
      </c>
    </row>
    <row r="35" spans="1:2">
      <c r="A35">
        <v>0.41293000000000002</v>
      </c>
      <c r="B35" t="s">
        <v>407</v>
      </c>
    </row>
    <row r="36" spans="1:2">
      <c r="A36">
        <v>1.3076300000000001</v>
      </c>
      <c r="B36" t="s">
        <v>408</v>
      </c>
    </row>
    <row r="37" spans="1:2">
      <c r="A37">
        <v>1.7205699999999999</v>
      </c>
      <c r="B37" t="s">
        <v>409</v>
      </c>
    </row>
    <row r="38" spans="1:2">
      <c r="A38">
        <v>1.1699900000000001</v>
      </c>
      <c r="B38" t="s">
        <v>410</v>
      </c>
    </row>
    <row r="39" spans="1:2">
      <c r="A39">
        <v>1.9270400000000001</v>
      </c>
      <c r="B39" t="s">
        <v>411</v>
      </c>
    </row>
    <row r="40" spans="1:2">
      <c r="A40">
        <v>10.048170000000001</v>
      </c>
      <c r="B40" t="s">
        <v>412</v>
      </c>
    </row>
    <row r="41" spans="1:2">
      <c r="A41">
        <v>5.7811399999999997</v>
      </c>
      <c r="B41" t="s">
        <v>413</v>
      </c>
    </row>
    <row r="42" spans="1:2">
      <c r="A42">
        <v>6.8134800000000002</v>
      </c>
      <c r="B42" t="s">
        <v>414</v>
      </c>
    </row>
    <row r="43" spans="1:2">
      <c r="A43">
        <v>7.2952500000000002</v>
      </c>
      <c r="B43" t="s">
        <v>415</v>
      </c>
    </row>
    <row r="44" spans="1:2">
      <c r="A44">
        <v>8.3964200000000009</v>
      </c>
      <c r="B44" t="s">
        <v>416</v>
      </c>
    </row>
    <row r="45" spans="1:2">
      <c r="A45">
        <v>9.2222899999999992</v>
      </c>
      <c r="B45" t="s">
        <v>417</v>
      </c>
    </row>
    <row r="46" spans="1:2">
      <c r="A46">
        <v>8.6028900000000004</v>
      </c>
      <c r="B46" t="s">
        <v>418</v>
      </c>
    </row>
    <row r="47" spans="1:2">
      <c r="A47">
        <v>9.3599399999999999</v>
      </c>
      <c r="B47" t="s">
        <v>419</v>
      </c>
    </row>
    <row r="48" spans="1:2">
      <c r="A48">
        <v>7.7770099999999998</v>
      </c>
      <c r="B48" t="s">
        <v>420</v>
      </c>
    </row>
    <row r="49" spans="1:2">
      <c r="A49">
        <v>8.1899499999999996</v>
      </c>
      <c r="B49" t="s">
        <v>421</v>
      </c>
    </row>
    <row r="50" spans="1:2">
      <c r="A50">
        <v>8.6028900000000004</v>
      </c>
      <c r="B50" t="s">
        <v>422</v>
      </c>
    </row>
    <row r="51" spans="1:2">
      <c r="A51">
        <v>9.2222899999999992</v>
      </c>
      <c r="B51" t="s">
        <v>423</v>
      </c>
    </row>
    <row r="52" spans="1:2">
      <c r="A52">
        <v>6.2629000000000001</v>
      </c>
      <c r="B52" t="s">
        <v>424</v>
      </c>
    </row>
    <row r="53" spans="1:2">
      <c r="A53">
        <v>7.0887799999999999</v>
      </c>
      <c r="B53" t="s">
        <v>425</v>
      </c>
    </row>
    <row r="54" spans="1:2">
      <c r="A54">
        <v>6.67584</v>
      </c>
      <c r="B54" t="s">
        <v>426</v>
      </c>
    </row>
    <row r="55" spans="1:2">
      <c r="A55">
        <v>7.0199499999999997</v>
      </c>
      <c r="B55" t="s">
        <v>427</v>
      </c>
    </row>
    <row r="56" spans="1:2">
      <c r="A56">
        <v>5.9187799999999999</v>
      </c>
      <c r="B56" t="s">
        <v>428</v>
      </c>
    </row>
    <row r="57" spans="1:2">
      <c r="A57">
        <v>5.9187799999999999</v>
      </c>
      <c r="B57" t="s">
        <v>429</v>
      </c>
    </row>
    <row r="58" spans="1:2">
      <c r="A58">
        <v>4.7487899999999996</v>
      </c>
      <c r="B58" t="s">
        <v>430</v>
      </c>
    </row>
    <row r="59" spans="1:2">
      <c r="A59">
        <v>5.2993800000000002</v>
      </c>
      <c r="B59" t="s">
        <v>431</v>
      </c>
    </row>
    <row r="60" spans="1:2">
      <c r="A60">
        <v>12.73227</v>
      </c>
      <c r="B60" t="s">
        <v>432</v>
      </c>
    </row>
    <row r="61" spans="1:2">
      <c r="A61">
        <v>100</v>
      </c>
      <c r="B61" t="s">
        <v>433</v>
      </c>
    </row>
    <row r="62" spans="1:2">
      <c r="A62">
        <v>67.171360000000007</v>
      </c>
      <c r="B62" t="s">
        <v>434</v>
      </c>
    </row>
    <row r="63" spans="1:2">
      <c r="A63">
        <v>54.094970000000004</v>
      </c>
      <c r="B63" t="s">
        <v>435</v>
      </c>
    </row>
    <row r="64" spans="1:2">
      <c r="A64">
        <v>48.726770000000002</v>
      </c>
      <c r="B64" t="s">
        <v>436</v>
      </c>
    </row>
    <row r="65" spans="1:2">
      <c r="A65">
        <v>54.507910000000003</v>
      </c>
      <c r="B65" t="s">
        <v>437</v>
      </c>
    </row>
    <row r="66" spans="1:2">
      <c r="A66">
        <v>36.682720000000003</v>
      </c>
      <c r="B66" t="s">
        <v>438</v>
      </c>
    </row>
    <row r="67" spans="1:2">
      <c r="A67">
        <v>37.78389</v>
      </c>
      <c r="B67" t="s">
        <v>439</v>
      </c>
    </row>
    <row r="68" spans="1:2">
      <c r="A68">
        <v>77.081890000000001</v>
      </c>
      <c r="B68" t="s">
        <v>440</v>
      </c>
    </row>
    <row r="69" spans="1:2">
      <c r="A69">
        <v>48.45147</v>
      </c>
      <c r="B69" t="s">
        <v>441</v>
      </c>
    </row>
    <row r="70" spans="1:2">
      <c r="A70">
        <v>36.200960000000002</v>
      </c>
      <c r="B70" t="s">
        <v>442</v>
      </c>
    </row>
    <row r="71" spans="1:2">
      <c r="A71">
        <v>28.768059999999998</v>
      </c>
      <c r="B71" t="s">
        <v>443</v>
      </c>
    </row>
    <row r="72" spans="1:2">
      <c r="A72">
        <v>27.116309999999999</v>
      </c>
      <c r="B72" t="s">
        <v>444</v>
      </c>
    </row>
    <row r="73" spans="1:2">
      <c r="A73">
        <v>20.853400000000001</v>
      </c>
      <c r="B73" t="s">
        <v>445</v>
      </c>
    </row>
    <row r="74" spans="1:2">
      <c r="A74">
        <v>30.832750000000001</v>
      </c>
      <c r="B74" t="s">
        <v>446</v>
      </c>
    </row>
    <row r="75" spans="1:2">
      <c r="A75">
        <v>27.94218</v>
      </c>
      <c r="B75" t="s">
        <v>447</v>
      </c>
    </row>
    <row r="76" spans="1:2">
      <c r="A76">
        <v>25.533370000000001</v>
      </c>
      <c r="B76" t="s">
        <v>448</v>
      </c>
    </row>
    <row r="77" spans="1:2">
      <c r="A77">
        <v>23.95044</v>
      </c>
      <c r="B77" t="s">
        <v>449</v>
      </c>
    </row>
    <row r="78" spans="1:2">
      <c r="A78">
        <v>22.298690000000001</v>
      </c>
      <c r="B78" t="s">
        <v>450</v>
      </c>
    </row>
    <row r="79" spans="1:2">
      <c r="A79">
        <v>23.812799999999999</v>
      </c>
      <c r="B79" t="s">
        <v>451</v>
      </c>
    </row>
    <row r="80" spans="1:2">
      <c r="A80">
        <v>20.71576</v>
      </c>
      <c r="B80" t="s">
        <v>452</v>
      </c>
    </row>
    <row r="81" spans="1:2">
      <c r="A81">
        <v>31.24569</v>
      </c>
      <c r="B81" t="s">
        <v>453</v>
      </c>
    </row>
    <row r="82" spans="1:2">
      <c r="A82">
        <v>37.508600000000001</v>
      </c>
      <c r="B82" t="s">
        <v>454</v>
      </c>
    </row>
    <row r="83" spans="1:2">
      <c r="A83">
        <v>30.832750000000001</v>
      </c>
      <c r="B83" t="s">
        <v>455</v>
      </c>
    </row>
    <row r="84" spans="1:2">
      <c r="A84">
        <v>28.011009999999999</v>
      </c>
      <c r="B84" t="s">
        <v>456</v>
      </c>
    </row>
    <row r="85" spans="1:2">
      <c r="A85">
        <v>23.331029999999998</v>
      </c>
      <c r="B85" t="s">
        <v>457</v>
      </c>
    </row>
    <row r="86" spans="1:2">
      <c r="A86">
        <v>24.569849999999999</v>
      </c>
      <c r="B86" t="s">
        <v>458</v>
      </c>
    </row>
    <row r="87" spans="1:2">
      <c r="A87">
        <v>23.95044</v>
      </c>
      <c r="B87" t="s">
        <v>459</v>
      </c>
    </row>
    <row r="88" spans="1:2">
      <c r="A88">
        <v>22.71163</v>
      </c>
      <c r="B88" t="s">
        <v>460</v>
      </c>
    </row>
    <row r="89" spans="1:2">
      <c r="A89">
        <v>22.918099999999999</v>
      </c>
      <c r="B89" t="s">
        <v>461</v>
      </c>
    </row>
    <row r="90" spans="1:2">
      <c r="A90">
        <v>18.582239999999999</v>
      </c>
      <c r="B90" t="s">
        <v>462</v>
      </c>
    </row>
    <row r="91" spans="1:2">
      <c r="A91">
        <v>18.238119999999999</v>
      </c>
      <c r="B91" t="s">
        <v>463</v>
      </c>
    </row>
    <row r="92" spans="1:2">
      <c r="A92">
        <v>19.545760000000001</v>
      </c>
      <c r="B92" t="s">
        <v>464</v>
      </c>
    </row>
    <row r="93" spans="1:2">
      <c r="A93">
        <v>19.201650000000001</v>
      </c>
      <c r="B93" t="s">
        <v>465</v>
      </c>
    </row>
    <row r="94" spans="1:2">
      <c r="A94">
        <v>19.064</v>
      </c>
      <c r="B94" t="s">
        <v>466</v>
      </c>
    </row>
    <row r="95" spans="1:2">
      <c r="A95">
        <v>19.545760000000001</v>
      </c>
      <c r="B95" t="s">
        <v>467</v>
      </c>
    </row>
    <row r="96" spans="1:2">
      <c r="A96">
        <v>17.96283</v>
      </c>
      <c r="B96" t="s">
        <v>468</v>
      </c>
    </row>
    <row r="97" spans="1:2">
      <c r="A97">
        <v>14.384029999999999</v>
      </c>
      <c r="B97" t="s">
        <v>469</v>
      </c>
    </row>
    <row r="98" spans="1:2">
      <c r="A98">
        <v>14.934609999999999</v>
      </c>
      <c r="B98" t="s">
        <v>470</v>
      </c>
    </row>
    <row r="99" spans="1:2">
      <c r="A99">
        <v>13.282859999999999</v>
      </c>
      <c r="B99" t="s">
        <v>471</v>
      </c>
    </row>
    <row r="100" spans="1:2">
      <c r="A100">
        <v>17.756360000000001</v>
      </c>
      <c r="B100" t="s">
        <v>472</v>
      </c>
    </row>
    <row r="101" spans="1:2">
      <c r="A101">
        <v>15.416370000000001</v>
      </c>
      <c r="B101" t="s">
        <v>473</v>
      </c>
    </row>
    <row r="102" spans="1:2">
      <c r="A102">
        <v>14.72814</v>
      </c>
      <c r="B102" t="s">
        <v>474</v>
      </c>
    </row>
    <row r="103" spans="1:2">
      <c r="A103">
        <v>22.573979999999999</v>
      </c>
      <c r="B103" t="s">
        <v>475</v>
      </c>
    </row>
    <row r="104" spans="1:2">
      <c r="A104">
        <v>13.62697</v>
      </c>
      <c r="B104" t="s">
        <v>476</v>
      </c>
    </row>
    <row r="105" spans="1:2">
      <c r="A105">
        <v>11.97522</v>
      </c>
      <c r="B105" t="s">
        <v>477</v>
      </c>
    </row>
    <row r="106" spans="1:2">
      <c r="A106">
        <v>13.558149999999999</v>
      </c>
      <c r="B106" t="s">
        <v>478</v>
      </c>
    </row>
    <row r="107" spans="1:2">
      <c r="A107">
        <v>9.7040600000000001</v>
      </c>
      <c r="B107" t="s">
        <v>479</v>
      </c>
    </row>
    <row r="108" spans="1:2">
      <c r="A108">
        <v>11.69993</v>
      </c>
      <c r="B108" t="s">
        <v>480</v>
      </c>
    </row>
    <row r="109" spans="1:2">
      <c r="A109">
        <v>11.97522</v>
      </c>
      <c r="B109" t="s">
        <v>481</v>
      </c>
    </row>
    <row r="110" spans="1:2">
      <c r="A110">
        <v>11.97522</v>
      </c>
      <c r="B110" t="s">
        <v>482</v>
      </c>
    </row>
    <row r="111" spans="1:2">
      <c r="A111">
        <v>8.8093500000000002</v>
      </c>
      <c r="B111" t="s">
        <v>483</v>
      </c>
    </row>
    <row r="112" spans="1:2">
      <c r="A112">
        <v>10.46111</v>
      </c>
      <c r="B112" t="s">
        <v>484</v>
      </c>
    </row>
    <row r="113" spans="1:2">
      <c r="A113">
        <v>12.044040000000001</v>
      </c>
      <c r="B113" t="s">
        <v>485</v>
      </c>
    </row>
    <row r="114" spans="1:2">
      <c r="A114">
        <v>8.3275900000000007</v>
      </c>
      <c r="B114" t="s">
        <v>486</v>
      </c>
    </row>
    <row r="115" spans="1:2">
      <c r="A115">
        <v>11.9064</v>
      </c>
      <c r="B115" t="s">
        <v>487</v>
      </c>
    </row>
    <row r="116" spans="1:2">
      <c r="A116">
        <v>11.286989999999999</v>
      </c>
      <c r="B116" t="s">
        <v>488</v>
      </c>
    </row>
    <row r="117" spans="1:2">
      <c r="A117">
        <v>15.82931</v>
      </c>
      <c r="B117" t="s">
        <v>489</v>
      </c>
    </row>
    <row r="118" spans="1:2">
      <c r="A118">
        <v>12.663449999999999</v>
      </c>
      <c r="B118" t="s">
        <v>490</v>
      </c>
    </row>
    <row r="119" spans="1:2">
      <c r="A119">
        <v>12.59463</v>
      </c>
      <c r="B119" t="s">
        <v>491</v>
      </c>
    </row>
    <row r="120" spans="1:2">
      <c r="A120">
        <v>10.116989999999999</v>
      </c>
      <c r="B120" t="s">
        <v>492</v>
      </c>
    </row>
    <row r="121" spans="1:2">
      <c r="A121">
        <v>9.9793500000000002</v>
      </c>
      <c r="B121" t="s">
        <v>493</v>
      </c>
    </row>
    <row r="122" spans="1:2">
      <c r="A122">
        <v>7.2264200000000001</v>
      </c>
      <c r="B122" t="s">
        <v>494</v>
      </c>
    </row>
    <row r="123" spans="1:2">
      <c r="A123">
        <v>7.91465</v>
      </c>
      <c r="B123" t="s">
        <v>495</v>
      </c>
    </row>
    <row r="124" spans="1:2">
      <c r="A124">
        <v>7.8458300000000003</v>
      </c>
      <c r="B124" t="s">
        <v>496</v>
      </c>
    </row>
    <row r="125" spans="1:2">
      <c r="A125">
        <v>8.4652399999999997</v>
      </c>
      <c r="B125" t="s">
        <v>497</v>
      </c>
    </row>
    <row r="126" spans="1:2">
      <c r="A126">
        <v>8.3275900000000007</v>
      </c>
      <c r="B126" t="s">
        <v>498</v>
      </c>
    </row>
    <row r="127" spans="1:2">
      <c r="A127">
        <v>7.0199499999999997</v>
      </c>
      <c r="B127" t="s">
        <v>499</v>
      </c>
    </row>
    <row r="128" spans="1:2">
      <c r="A128">
        <v>6.2629000000000001</v>
      </c>
      <c r="B128" t="s">
        <v>500</v>
      </c>
    </row>
    <row r="129" spans="1:2">
      <c r="A129">
        <v>7.7770099999999998</v>
      </c>
      <c r="B129" t="s">
        <v>501</v>
      </c>
    </row>
    <row r="130" spans="1:2">
      <c r="A130">
        <v>8.1211199999999995</v>
      </c>
      <c r="B130" t="s">
        <v>502</v>
      </c>
    </row>
    <row r="131" spans="1:2">
      <c r="A131">
        <v>7.5017199999999997</v>
      </c>
      <c r="B131" t="s">
        <v>503</v>
      </c>
    </row>
    <row r="132" spans="1:2">
      <c r="A132">
        <v>7.8458300000000003</v>
      </c>
      <c r="B132" t="s">
        <v>504</v>
      </c>
    </row>
    <row r="133" spans="1:2">
      <c r="A133">
        <v>5.7811399999999997</v>
      </c>
      <c r="B133" t="s">
        <v>505</v>
      </c>
    </row>
    <row r="134" spans="1:2">
      <c r="A134">
        <v>5.8499600000000003</v>
      </c>
      <c r="B134" t="s">
        <v>506</v>
      </c>
    </row>
    <row r="135" spans="1:2">
      <c r="A135">
        <v>6.8823100000000004</v>
      </c>
      <c r="B135" t="s">
        <v>507</v>
      </c>
    </row>
    <row r="136" spans="1:2">
      <c r="A136">
        <v>4.8176100000000002</v>
      </c>
      <c r="B136" t="s">
        <v>508</v>
      </c>
    </row>
    <row r="137" spans="1:2">
      <c r="A137">
        <v>4.95526</v>
      </c>
      <c r="B137" t="s">
        <v>509</v>
      </c>
    </row>
    <row r="138" spans="1:2">
      <c r="A138">
        <v>5.9187799999999999</v>
      </c>
      <c r="B138" t="s">
        <v>510</v>
      </c>
    </row>
    <row r="139" spans="1:2">
      <c r="A139">
        <v>5.5746700000000002</v>
      </c>
      <c r="B139" t="s">
        <v>511</v>
      </c>
    </row>
    <row r="140" spans="1:2">
      <c r="A140">
        <v>6.40055</v>
      </c>
      <c r="B140" t="s">
        <v>512</v>
      </c>
    </row>
    <row r="141" spans="1:2">
      <c r="A141">
        <v>5.5058400000000001</v>
      </c>
      <c r="B141" t="s">
        <v>513</v>
      </c>
    </row>
    <row r="142" spans="1:2">
      <c r="A142">
        <v>7.0199499999999997</v>
      </c>
      <c r="B142" t="s">
        <v>514</v>
      </c>
    </row>
    <row r="143" spans="1:2">
      <c r="A143">
        <v>4.95526</v>
      </c>
      <c r="B143" t="s">
        <v>515</v>
      </c>
    </row>
    <row r="144" spans="1:2">
      <c r="A144">
        <v>4.7487899999999996</v>
      </c>
      <c r="B144" t="s">
        <v>516</v>
      </c>
    </row>
    <row r="145" spans="1:2">
      <c r="A145">
        <v>6.95113</v>
      </c>
      <c r="B145" t="s">
        <v>517</v>
      </c>
    </row>
    <row r="146" spans="1:2">
      <c r="A146">
        <v>5.9187799999999999</v>
      </c>
      <c r="B146" t="s">
        <v>518</v>
      </c>
    </row>
    <row r="147" spans="1:2">
      <c r="A147">
        <v>5.7811399999999997</v>
      </c>
      <c r="B147" t="s">
        <v>519</v>
      </c>
    </row>
    <row r="148" spans="1:2">
      <c r="A148">
        <v>4.7487899999999996</v>
      </c>
      <c r="B148" t="s">
        <v>520</v>
      </c>
    </row>
    <row r="149" spans="1:2">
      <c r="A149">
        <v>5.8499600000000003</v>
      </c>
      <c r="B149" t="s">
        <v>521</v>
      </c>
    </row>
    <row r="150" spans="1:2">
      <c r="A150">
        <v>6.0564299999999998</v>
      </c>
      <c r="B150" t="s">
        <v>522</v>
      </c>
    </row>
    <row r="151" spans="1:2">
      <c r="A151">
        <v>5.23055</v>
      </c>
      <c r="B151" t="s">
        <v>523</v>
      </c>
    </row>
    <row r="152" spans="1:2">
      <c r="A152">
        <v>6.8134800000000002</v>
      </c>
      <c r="B152" t="s">
        <v>524</v>
      </c>
    </row>
    <row r="153" spans="1:2">
      <c r="A153">
        <v>5.3681999999999999</v>
      </c>
      <c r="B153" t="s">
        <v>525</v>
      </c>
    </row>
    <row r="154" spans="1:2">
      <c r="A154">
        <v>4.0605599999999997</v>
      </c>
      <c r="B154" t="s">
        <v>526</v>
      </c>
    </row>
    <row r="155" spans="1:2">
      <c r="A155">
        <v>5.0240799999999997</v>
      </c>
      <c r="B155" t="s">
        <v>527</v>
      </c>
    </row>
    <row r="156" spans="1:2">
      <c r="A156">
        <v>8.8781800000000004</v>
      </c>
      <c r="B156" t="s">
        <v>528</v>
      </c>
    </row>
    <row r="157" spans="1:2">
      <c r="A157">
        <v>5.4370200000000004</v>
      </c>
      <c r="B157" t="s">
        <v>529</v>
      </c>
    </row>
    <row r="158" spans="1:2">
      <c r="A158">
        <v>5.2993800000000002</v>
      </c>
      <c r="B158" t="s">
        <v>530</v>
      </c>
    </row>
    <row r="159" spans="1:2">
      <c r="A159">
        <v>6.0564299999999998</v>
      </c>
      <c r="B159" t="s">
        <v>531</v>
      </c>
    </row>
    <row r="160" spans="1:2">
      <c r="A160">
        <v>5.5746700000000002</v>
      </c>
      <c r="B160" t="s">
        <v>532</v>
      </c>
    </row>
    <row r="161" spans="1:2">
      <c r="A161">
        <v>4.4046700000000003</v>
      </c>
      <c r="B161" t="s">
        <v>533</v>
      </c>
    </row>
    <row r="162" spans="1:2">
      <c r="A162">
        <v>4.4734999999999996</v>
      </c>
      <c r="B162" t="s">
        <v>534</v>
      </c>
    </row>
    <row r="163" spans="1:2">
      <c r="A163">
        <v>4.2670300000000001</v>
      </c>
      <c r="B163" t="s">
        <v>535</v>
      </c>
    </row>
    <row r="164" spans="1:2">
      <c r="A164">
        <v>4.95526</v>
      </c>
      <c r="B164" t="s">
        <v>536</v>
      </c>
    </row>
    <row r="165" spans="1:2">
      <c r="A165">
        <v>4.4734999999999996</v>
      </c>
      <c r="B165" t="s">
        <v>537</v>
      </c>
    </row>
    <row r="166" spans="1:2">
      <c r="A166">
        <v>4.95526</v>
      </c>
      <c r="B166" t="s">
        <v>538</v>
      </c>
    </row>
    <row r="167" spans="1:2">
      <c r="A167">
        <v>5.3681999999999999</v>
      </c>
      <c r="B167" t="s">
        <v>539</v>
      </c>
    </row>
    <row r="168" spans="1:2">
      <c r="A168">
        <v>3.0970399999999998</v>
      </c>
      <c r="B168" t="s">
        <v>540</v>
      </c>
    </row>
    <row r="169" spans="1:2">
      <c r="A169">
        <v>3.6476199999999999</v>
      </c>
      <c r="B169" t="s">
        <v>541</v>
      </c>
    </row>
    <row r="170" spans="1:2">
      <c r="A170">
        <v>3.1658599999999999</v>
      </c>
      <c r="B170" t="s">
        <v>542</v>
      </c>
    </row>
    <row r="171" spans="1:2">
      <c r="A171">
        <v>3.3035000000000001</v>
      </c>
      <c r="B171" t="s">
        <v>543</v>
      </c>
    </row>
    <row r="172" spans="1:2">
      <c r="A172">
        <v>3.8540899999999998</v>
      </c>
      <c r="B172" t="s">
        <v>544</v>
      </c>
    </row>
    <row r="173" spans="1:2">
      <c r="A173">
        <v>3.1658599999999999</v>
      </c>
      <c r="B173" t="s">
        <v>545</v>
      </c>
    </row>
    <row r="174" spans="1:2">
      <c r="A174">
        <v>3.5788000000000002</v>
      </c>
      <c r="B174" t="s">
        <v>546</v>
      </c>
    </row>
    <row r="175" spans="1:2">
      <c r="A175">
        <v>3.0970399999999998</v>
      </c>
      <c r="B175" t="s">
        <v>547</v>
      </c>
    </row>
    <row r="176" spans="1:2">
      <c r="A176">
        <v>3.0970399999999998</v>
      </c>
      <c r="B176" t="s">
        <v>548</v>
      </c>
    </row>
    <row r="177" spans="1:2">
      <c r="A177">
        <v>3.50997</v>
      </c>
      <c r="B177" t="s">
        <v>549</v>
      </c>
    </row>
    <row r="178" spans="1:2">
      <c r="A178">
        <v>3.0970399999999998</v>
      </c>
      <c r="B178" t="s">
        <v>550</v>
      </c>
    </row>
    <row r="179" spans="1:2">
      <c r="A179">
        <v>4.1293800000000003</v>
      </c>
      <c r="B179" t="s">
        <v>551</v>
      </c>
    </row>
    <row r="180" spans="1:2">
      <c r="A180">
        <v>4.3358499999999998</v>
      </c>
      <c r="B180" t="s">
        <v>552</v>
      </c>
    </row>
    <row r="181" spans="1:2">
      <c r="A181">
        <v>3.1658599999999999</v>
      </c>
      <c r="B181" t="s">
        <v>72</v>
      </c>
    </row>
    <row r="182" spans="1:2">
      <c r="A182">
        <v>4.0605599999999997</v>
      </c>
      <c r="B182" t="s">
        <v>73</v>
      </c>
    </row>
    <row r="183" spans="1:2">
      <c r="A183">
        <v>2.6152700000000002</v>
      </c>
      <c r="B183" t="s">
        <v>74</v>
      </c>
    </row>
    <row r="184" spans="1:2">
      <c r="A184">
        <v>3.0282100000000001</v>
      </c>
      <c r="B184" t="s">
        <v>75</v>
      </c>
    </row>
    <row r="185" spans="1:2">
      <c r="A185">
        <v>3.4411499999999999</v>
      </c>
      <c r="B185" t="s">
        <v>76</v>
      </c>
    </row>
    <row r="186" spans="1:2">
      <c r="A186">
        <v>3.50997</v>
      </c>
      <c r="B186" t="s">
        <v>77</v>
      </c>
    </row>
    <row r="187" spans="1:2">
      <c r="A187">
        <v>3.3723299999999998</v>
      </c>
      <c r="B187" t="s">
        <v>78</v>
      </c>
    </row>
    <row r="188" spans="1:2">
      <c r="A188">
        <v>3.5788000000000002</v>
      </c>
      <c r="B188" t="s">
        <v>79</v>
      </c>
    </row>
    <row r="189" spans="1:2">
      <c r="A189">
        <v>3.0970399999999998</v>
      </c>
      <c r="B189" t="s">
        <v>80</v>
      </c>
    </row>
    <row r="190" spans="1:2">
      <c r="A190">
        <v>3.50997</v>
      </c>
      <c r="B190" t="s">
        <v>81</v>
      </c>
    </row>
    <row r="191" spans="1:2">
      <c r="A191">
        <v>3.50997</v>
      </c>
      <c r="B191" t="s">
        <v>82</v>
      </c>
    </row>
    <row r="192" spans="1:2">
      <c r="A192">
        <v>4.3358499999999998</v>
      </c>
      <c r="B192" t="s">
        <v>83</v>
      </c>
    </row>
    <row r="193" spans="1:2">
      <c r="A193">
        <v>2.8217400000000001</v>
      </c>
      <c r="B193" t="s">
        <v>84</v>
      </c>
    </row>
    <row r="194" spans="1:2">
      <c r="A194">
        <v>3.9229099999999999</v>
      </c>
      <c r="B194" t="s">
        <v>85</v>
      </c>
    </row>
    <row r="195" spans="1:2">
      <c r="A195">
        <v>3.50997</v>
      </c>
      <c r="B195" t="s">
        <v>86</v>
      </c>
    </row>
    <row r="196" spans="1:2">
      <c r="A196">
        <v>2.4087999999999998</v>
      </c>
      <c r="B196" t="s">
        <v>87</v>
      </c>
    </row>
    <row r="197" spans="1:2">
      <c r="A197">
        <v>3.3035000000000001</v>
      </c>
      <c r="B197" t="s">
        <v>88</v>
      </c>
    </row>
    <row r="198" spans="1:2">
      <c r="A198">
        <v>4.3358499999999998</v>
      </c>
      <c r="B198" t="s">
        <v>89</v>
      </c>
    </row>
    <row r="199" spans="1:2">
      <c r="A199">
        <v>3.5788000000000002</v>
      </c>
      <c r="B199" t="s">
        <v>90</v>
      </c>
    </row>
    <row r="200" spans="1:2">
      <c r="A200">
        <v>3.50997</v>
      </c>
      <c r="B200" t="s">
        <v>91</v>
      </c>
    </row>
    <row r="201" spans="1:2">
      <c r="A201">
        <v>3.50997</v>
      </c>
      <c r="B201" t="s">
        <v>92</v>
      </c>
    </row>
    <row r="202" spans="1:2">
      <c r="A202">
        <v>3.9229099999999999</v>
      </c>
      <c r="B202" t="s">
        <v>93</v>
      </c>
    </row>
    <row r="203" spans="1:2">
      <c r="A203">
        <v>4.2670300000000001</v>
      </c>
      <c r="B203" t="s">
        <v>94</v>
      </c>
    </row>
    <row r="204" spans="1:2">
      <c r="A204">
        <v>2.8905699999999999</v>
      </c>
      <c r="B204" t="s">
        <v>95</v>
      </c>
    </row>
    <row r="205" spans="1:2">
      <c r="A205">
        <v>3.6476199999999999</v>
      </c>
      <c r="B205" t="s">
        <v>96</v>
      </c>
    </row>
    <row r="206" spans="1:2">
      <c r="A206">
        <v>2.75292</v>
      </c>
      <c r="B206" t="s">
        <v>97</v>
      </c>
    </row>
    <row r="207" spans="1:2">
      <c r="A207">
        <v>6.40055</v>
      </c>
      <c r="B207" t="s">
        <v>98</v>
      </c>
    </row>
    <row r="208" spans="1:2">
      <c r="A208">
        <v>3.5788000000000002</v>
      </c>
      <c r="B208" t="s">
        <v>99</v>
      </c>
    </row>
    <row r="209" spans="1:2">
      <c r="A209">
        <v>3.50997</v>
      </c>
      <c r="B209" t="s">
        <v>2</v>
      </c>
    </row>
    <row r="210" spans="1:2">
      <c r="A210">
        <v>5.7123100000000004</v>
      </c>
      <c r="B210" t="s">
        <v>100</v>
      </c>
    </row>
    <row r="211" spans="1:2">
      <c r="A211">
        <v>3.9917400000000001</v>
      </c>
      <c r="B211" t="s">
        <v>101</v>
      </c>
    </row>
    <row r="212" spans="1:2">
      <c r="A212">
        <v>4.4046700000000003</v>
      </c>
      <c r="B212" t="s">
        <v>102</v>
      </c>
    </row>
    <row r="213" spans="1:2">
      <c r="A213">
        <v>3.5788000000000002</v>
      </c>
      <c r="B213" t="s">
        <v>103</v>
      </c>
    </row>
    <row r="214" spans="1:2">
      <c r="A214">
        <v>3.9229099999999999</v>
      </c>
      <c r="B214" t="s">
        <v>104</v>
      </c>
    </row>
    <row r="215" spans="1:2">
      <c r="A215">
        <v>3.9229099999999999</v>
      </c>
      <c r="B215" t="s">
        <v>105</v>
      </c>
    </row>
    <row r="216" spans="1:2">
      <c r="A216">
        <v>4.4046700000000003</v>
      </c>
      <c r="B216" t="s">
        <v>106</v>
      </c>
    </row>
    <row r="217" spans="1:2">
      <c r="A217">
        <v>4.1293800000000003</v>
      </c>
      <c r="B217" t="s">
        <v>107</v>
      </c>
    </row>
    <row r="218" spans="1:2">
      <c r="A218">
        <v>2.47763</v>
      </c>
      <c r="B218" t="s">
        <v>108</v>
      </c>
    </row>
    <row r="219" spans="1:2">
      <c r="A219">
        <v>4.6111399999999998</v>
      </c>
      <c r="B219" t="s">
        <v>109</v>
      </c>
    </row>
    <row r="220" spans="1:2">
      <c r="A220">
        <v>3.9917400000000001</v>
      </c>
      <c r="B220" t="s">
        <v>3</v>
      </c>
    </row>
    <row r="221" spans="1:2">
      <c r="A221">
        <v>3.8540899999999998</v>
      </c>
      <c r="B221" t="s">
        <v>4</v>
      </c>
    </row>
    <row r="222" spans="1:2">
      <c r="A222">
        <v>4.1293800000000003</v>
      </c>
      <c r="B222" t="s">
        <v>5</v>
      </c>
    </row>
    <row r="223" spans="1:2">
      <c r="A223">
        <v>4.1982100000000004</v>
      </c>
      <c r="B223" t="s">
        <v>6</v>
      </c>
    </row>
    <row r="224" spans="1:2">
      <c r="A224">
        <v>3.4411499999999999</v>
      </c>
      <c r="B224" t="s">
        <v>110</v>
      </c>
    </row>
    <row r="225" spans="1:2">
      <c r="A225">
        <v>3.5788000000000002</v>
      </c>
      <c r="B225" t="s">
        <v>111</v>
      </c>
    </row>
    <row r="226" spans="1:2">
      <c r="A226">
        <v>2.6840999999999999</v>
      </c>
      <c r="B226" t="s">
        <v>7</v>
      </c>
    </row>
    <row r="227" spans="1:2">
      <c r="A227">
        <v>3.50997</v>
      </c>
      <c r="B227" t="s">
        <v>8</v>
      </c>
    </row>
    <row r="228" spans="1:2">
      <c r="A228">
        <v>3.3723299999999998</v>
      </c>
      <c r="B228" t="s">
        <v>9</v>
      </c>
    </row>
    <row r="229" spans="1:2">
      <c r="A229">
        <v>4.3358499999999998</v>
      </c>
      <c r="B229" t="s">
        <v>10</v>
      </c>
    </row>
    <row r="230" spans="1:2">
      <c r="A230">
        <v>3.9229099999999999</v>
      </c>
      <c r="B230" t="s">
        <v>11</v>
      </c>
    </row>
    <row r="231" spans="1:2">
      <c r="A231">
        <v>3.4411499999999999</v>
      </c>
      <c r="B231" t="s">
        <v>12</v>
      </c>
    </row>
    <row r="232" spans="1:2">
      <c r="A232">
        <v>2.95939</v>
      </c>
      <c r="B232" t="s">
        <v>13</v>
      </c>
    </row>
    <row r="233" spans="1:2">
      <c r="A233">
        <v>4.5423200000000001</v>
      </c>
      <c r="B233" t="s">
        <v>14</v>
      </c>
    </row>
    <row r="234" spans="1:2">
      <c r="A234">
        <v>4.1982100000000004</v>
      </c>
      <c r="B234" t="s">
        <v>15</v>
      </c>
    </row>
    <row r="235" spans="1:2">
      <c r="A235">
        <v>4.8864400000000003</v>
      </c>
      <c r="B235" t="s">
        <v>16</v>
      </c>
    </row>
    <row r="236" spans="1:2">
      <c r="A236">
        <v>4.8176100000000002</v>
      </c>
      <c r="B236" t="s">
        <v>17</v>
      </c>
    </row>
    <row r="237" spans="1:2">
      <c r="A237">
        <v>3.50997</v>
      </c>
      <c r="B237" t="s">
        <v>18</v>
      </c>
    </row>
    <row r="238" spans="1:2">
      <c r="A238">
        <v>4.1982100000000004</v>
      </c>
      <c r="B238" t="s">
        <v>19</v>
      </c>
    </row>
    <row r="239" spans="1:2">
      <c r="A239">
        <v>3.6476199999999999</v>
      </c>
      <c r="B239" t="s">
        <v>20</v>
      </c>
    </row>
    <row r="240" spans="1:2">
      <c r="A240">
        <v>3.71644</v>
      </c>
      <c r="B240" t="s">
        <v>21</v>
      </c>
    </row>
    <row r="241" spans="1:2">
      <c r="A241">
        <v>4.6111399999999998</v>
      </c>
      <c r="B241" t="s">
        <v>22</v>
      </c>
    </row>
    <row r="242" spans="1:2">
      <c r="A242">
        <v>4.8864400000000003</v>
      </c>
      <c r="B242" t="s">
        <v>23</v>
      </c>
    </row>
    <row r="243" spans="1:2">
      <c r="A243">
        <v>3.5788000000000002</v>
      </c>
      <c r="B243" t="s">
        <v>24</v>
      </c>
    </row>
    <row r="244" spans="1:2">
      <c r="A244">
        <v>4.0605599999999997</v>
      </c>
      <c r="B244" t="s">
        <v>25</v>
      </c>
    </row>
    <row r="245" spans="1:2">
      <c r="A245">
        <v>3.3035000000000001</v>
      </c>
      <c r="B245" t="s">
        <v>26</v>
      </c>
    </row>
    <row r="246" spans="1:2">
      <c r="A246">
        <v>3.6476199999999999</v>
      </c>
      <c r="B246" t="s">
        <v>27</v>
      </c>
    </row>
    <row r="247" spans="1:2">
      <c r="A247">
        <v>4.5423200000000001</v>
      </c>
      <c r="B247" t="s">
        <v>28</v>
      </c>
    </row>
    <row r="248" spans="1:2">
      <c r="A248">
        <v>5.0929099999999998</v>
      </c>
      <c r="B248" t="s">
        <v>29</v>
      </c>
    </row>
    <row r="249" spans="1:2">
      <c r="A249">
        <v>4.1982100000000004</v>
      </c>
      <c r="B249" t="s">
        <v>30</v>
      </c>
    </row>
    <row r="250" spans="1:2">
      <c r="A250">
        <v>4.2670300000000001</v>
      </c>
      <c r="B250" t="s">
        <v>31</v>
      </c>
    </row>
    <row r="251" spans="1:2">
      <c r="A251">
        <v>3.0282100000000001</v>
      </c>
      <c r="B251" t="s">
        <v>32</v>
      </c>
    </row>
    <row r="252" spans="1:2">
      <c r="A252">
        <v>3.7852700000000001</v>
      </c>
      <c r="B252" t="s">
        <v>33</v>
      </c>
    </row>
    <row r="253" spans="1:2">
      <c r="A253">
        <v>4.1293800000000003</v>
      </c>
      <c r="B253" t="s">
        <v>34</v>
      </c>
    </row>
    <row r="254" spans="1:2">
      <c r="A254">
        <v>3.6476199999999999</v>
      </c>
      <c r="B254" t="s">
        <v>35</v>
      </c>
    </row>
    <row r="255" spans="1:2">
      <c r="A255">
        <v>3.50997</v>
      </c>
      <c r="B255" t="s">
        <v>36</v>
      </c>
    </row>
    <row r="256" spans="1:2">
      <c r="A256">
        <v>4.3358499999999998</v>
      </c>
      <c r="B256" t="s">
        <v>37</v>
      </c>
    </row>
    <row r="257" spans="1:2">
      <c r="A257">
        <v>2.8217400000000001</v>
      </c>
      <c r="B257" t="s">
        <v>38</v>
      </c>
    </row>
    <row r="258" spans="1:2">
      <c r="A258">
        <v>2.8905699999999999</v>
      </c>
      <c r="B258" t="s">
        <v>39</v>
      </c>
    </row>
    <row r="259" spans="1:2">
      <c r="A259">
        <v>4.67997</v>
      </c>
      <c r="B259" t="s">
        <v>40</v>
      </c>
    </row>
    <row r="260" spans="1:2">
      <c r="A260">
        <v>3.4411499999999999</v>
      </c>
      <c r="B260" t="s">
        <v>41</v>
      </c>
    </row>
    <row r="261" spans="1:2">
      <c r="A261">
        <v>3.23468</v>
      </c>
      <c r="B261" t="s">
        <v>42</v>
      </c>
    </row>
    <row r="262" spans="1:2">
      <c r="A262">
        <v>3.4411499999999999</v>
      </c>
      <c r="B262" t="s">
        <v>43</v>
      </c>
    </row>
    <row r="263" spans="1:2">
      <c r="A263">
        <v>2.8905699999999999</v>
      </c>
      <c r="B263" t="s">
        <v>44</v>
      </c>
    </row>
    <row r="264" spans="1:2">
      <c r="A264">
        <v>3.8540899999999998</v>
      </c>
      <c r="B264" t="s">
        <v>45</v>
      </c>
    </row>
    <row r="265" spans="1:2">
      <c r="A265">
        <v>2.95939</v>
      </c>
      <c r="B265" t="s">
        <v>46</v>
      </c>
    </row>
    <row r="266" spans="1:2">
      <c r="A266">
        <v>3.1658599999999999</v>
      </c>
      <c r="B266" t="s">
        <v>47</v>
      </c>
    </row>
    <row r="267" spans="1:2">
      <c r="A267">
        <v>3.3035000000000001</v>
      </c>
      <c r="B267" t="s">
        <v>48</v>
      </c>
    </row>
    <row r="268" spans="1:2">
      <c r="A268">
        <v>2.75292</v>
      </c>
      <c r="B268" t="s">
        <v>49</v>
      </c>
    </row>
    <row r="269" spans="1:2">
      <c r="A269">
        <v>2.95939</v>
      </c>
      <c r="B269" t="s">
        <v>50</v>
      </c>
    </row>
    <row r="270" spans="1:2">
      <c r="A270">
        <v>2.6840999999999999</v>
      </c>
      <c r="B270" t="s">
        <v>51</v>
      </c>
    </row>
    <row r="271" spans="1:2">
      <c r="A271">
        <v>2.8905699999999999</v>
      </c>
      <c r="B271" t="s">
        <v>52</v>
      </c>
    </row>
    <row r="272" spans="1:2">
      <c r="A272">
        <v>2.2023299999999999</v>
      </c>
      <c r="B272" t="s">
        <v>53</v>
      </c>
    </row>
    <row r="273" spans="1:2">
      <c r="A273">
        <v>3.0970399999999998</v>
      </c>
      <c r="B273" t="s">
        <v>54</v>
      </c>
    </row>
    <row r="274" spans="1:2">
      <c r="A274">
        <v>2.75292</v>
      </c>
      <c r="B274" t="s">
        <v>55</v>
      </c>
    </row>
    <row r="275" spans="1:2">
      <c r="A275">
        <v>2.1335099999999998</v>
      </c>
      <c r="B275" t="s">
        <v>56</v>
      </c>
    </row>
    <row r="276" spans="1:2">
      <c r="A276">
        <v>2.95939</v>
      </c>
      <c r="B276" t="s">
        <v>57</v>
      </c>
    </row>
    <row r="277" spans="1:2">
      <c r="A277">
        <v>1.5829299999999999</v>
      </c>
      <c r="B277" t="s">
        <v>58</v>
      </c>
    </row>
    <row r="278" spans="1:2">
      <c r="A278">
        <v>3.4411499999999999</v>
      </c>
      <c r="B278" t="s">
        <v>59</v>
      </c>
    </row>
    <row r="279" spans="1:2">
      <c r="A279">
        <v>3.0282100000000001</v>
      </c>
      <c r="B279" t="s">
        <v>60</v>
      </c>
    </row>
    <row r="280" spans="1:2">
      <c r="A280">
        <v>2.5464500000000001</v>
      </c>
      <c r="B280" t="s">
        <v>61</v>
      </c>
    </row>
    <row r="281" spans="1:2">
      <c r="A281">
        <v>2.8905699999999999</v>
      </c>
      <c r="B281" t="s">
        <v>62</v>
      </c>
    </row>
    <row r="282" spans="1:2">
      <c r="A282">
        <v>2.5464500000000001</v>
      </c>
      <c r="B282" t="s">
        <v>63</v>
      </c>
    </row>
    <row r="283" spans="1:2">
      <c r="A283">
        <v>3.3035000000000001</v>
      </c>
      <c r="B283" t="s">
        <v>64</v>
      </c>
    </row>
    <row r="284" spans="1:2">
      <c r="A284">
        <v>4.0605599999999997</v>
      </c>
      <c r="B284" t="s">
        <v>65</v>
      </c>
    </row>
    <row r="285" spans="1:2">
      <c r="A285">
        <v>2.5464500000000001</v>
      </c>
      <c r="B285" t="s">
        <v>66</v>
      </c>
    </row>
    <row r="286" spans="1:2">
      <c r="A286">
        <v>2.6840999999999999</v>
      </c>
      <c r="B286" t="s">
        <v>67</v>
      </c>
    </row>
    <row r="287" spans="1:2">
      <c r="A287">
        <v>2.8905699999999999</v>
      </c>
      <c r="B287" t="s">
        <v>68</v>
      </c>
    </row>
    <row r="288" spans="1:2">
      <c r="A288">
        <v>2.6840999999999999</v>
      </c>
      <c r="B288" t="s">
        <v>69</v>
      </c>
    </row>
    <row r="289" spans="1:2">
      <c r="A289">
        <v>2.75292</v>
      </c>
      <c r="B289" t="s">
        <v>70</v>
      </c>
    </row>
    <row r="290" spans="1:2">
      <c r="A290">
        <v>2.6840999999999999</v>
      </c>
      <c r="B290" t="s">
        <v>71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1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0.31645000000000001</v>
      </c>
      <c r="B2" t="s">
        <v>121</v>
      </c>
    </row>
    <row r="3" spans="1:2">
      <c r="A3">
        <v>0.14990000000000001</v>
      </c>
      <c r="B3" t="s">
        <v>122</v>
      </c>
    </row>
    <row r="4" spans="1:2">
      <c r="A4">
        <v>8.3269999999999997E-2</v>
      </c>
      <c r="B4" t="s">
        <v>162</v>
      </c>
    </row>
    <row r="5" spans="1:2">
      <c r="A5">
        <v>0.11658</v>
      </c>
      <c r="B5" t="s">
        <v>194</v>
      </c>
    </row>
    <row r="6" spans="1:2">
      <c r="A6">
        <v>8.3269999999999997E-2</v>
      </c>
      <c r="B6" t="s">
        <v>211</v>
      </c>
    </row>
    <row r="7" spans="1:2">
      <c r="A7">
        <v>0.63290999999999997</v>
      </c>
      <c r="B7" t="s">
        <v>244</v>
      </c>
    </row>
    <row r="8" spans="1:2">
      <c r="A8">
        <v>0.14990000000000001</v>
      </c>
      <c r="B8" t="s">
        <v>245</v>
      </c>
    </row>
    <row r="9" spans="1:2">
      <c r="A9">
        <v>0.14990000000000001</v>
      </c>
      <c r="B9" t="s">
        <v>246</v>
      </c>
    </row>
    <row r="10" spans="1:2">
      <c r="A10">
        <v>0.14990000000000001</v>
      </c>
      <c r="B10" t="s">
        <v>254</v>
      </c>
    </row>
    <row r="11" spans="1:2">
      <c r="A11">
        <v>0.21651999999999999</v>
      </c>
      <c r="B11" t="s">
        <v>264</v>
      </c>
    </row>
    <row r="12" spans="1:2">
      <c r="A12">
        <v>9.9930000000000005E-2</v>
      </c>
      <c r="B12" t="s">
        <v>265</v>
      </c>
    </row>
    <row r="13" spans="1:2">
      <c r="A13">
        <v>0.14990000000000001</v>
      </c>
      <c r="B13" t="s">
        <v>268</v>
      </c>
    </row>
    <row r="14" spans="1:2">
      <c r="A14">
        <v>0.11658</v>
      </c>
      <c r="B14" t="s">
        <v>272</v>
      </c>
    </row>
    <row r="15" spans="1:2">
      <c r="A15">
        <v>0.13324</v>
      </c>
      <c r="B15" t="s">
        <v>304</v>
      </c>
    </row>
    <row r="16" spans="1:2">
      <c r="A16">
        <v>0.19986000000000001</v>
      </c>
      <c r="B16" t="s">
        <v>305</v>
      </c>
    </row>
    <row r="17" spans="1:2">
      <c r="A17">
        <v>8.3269999999999997E-2</v>
      </c>
      <c r="B17" t="s">
        <v>306</v>
      </c>
    </row>
    <row r="18" spans="1:2">
      <c r="A18">
        <v>8.3269999999999997E-2</v>
      </c>
      <c r="B18" t="s">
        <v>308</v>
      </c>
    </row>
    <row r="19" spans="1:2">
      <c r="A19">
        <v>8.3269999999999997E-2</v>
      </c>
      <c r="B19" t="s">
        <v>309</v>
      </c>
    </row>
    <row r="20" spans="1:2">
      <c r="A20">
        <v>0.13324</v>
      </c>
      <c r="B20" t="s">
        <v>344</v>
      </c>
    </row>
    <row r="21" spans="1:2">
      <c r="A21">
        <v>8.3269999999999997E-2</v>
      </c>
      <c r="B21" t="s">
        <v>345</v>
      </c>
    </row>
    <row r="22" spans="1:2">
      <c r="A22">
        <v>8.3269999999999997E-2</v>
      </c>
      <c r="B22" t="s">
        <v>346</v>
      </c>
    </row>
    <row r="23" spans="1:2">
      <c r="A23">
        <v>0.53297000000000005</v>
      </c>
      <c r="B23" t="s">
        <v>352</v>
      </c>
    </row>
    <row r="24" spans="1:2">
      <c r="A24">
        <v>0.13324</v>
      </c>
      <c r="B24" t="s">
        <v>355</v>
      </c>
    </row>
    <row r="25" spans="1:2">
      <c r="A25">
        <v>0.11658</v>
      </c>
      <c r="B25" t="s">
        <v>358</v>
      </c>
    </row>
    <row r="26" spans="1:2">
      <c r="A26">
        <v>0.39972999999999997</v>
      </c>
      <c r="B26" t="s">
        <v>372</v>
      </c>
    </row>
    <row r="27" spans="1:2">
      <c r="A27">
        <v>0.18321000000000001</v>
      </c>
      <c r="B27" t="s">
        <v>373</v>
      </c>
    </row>
    <row r="28" spans="1:2">
      <c r="A28">
        <v>8.3269999999999997E-2</v>
      </c>
      <c r="B28" t="s">
        <v>377</v>
      </c>
    </row>
    <row r="29" spans="1:2">
      <c r="A29">
        <v>0.11658</v>
      </c>
      <c r="B29" t="s">
        <v>400</v>
      </c>
    </row>
    <row r="30" spans="1:2">
      <c r="A30">
        <v>9.9930000000000005E-2</v>
      </c>
      <c r="B30" t="s">
        <v>407</v>
      </c>
    </row>
    <row r="31" spans="1:2">
      <c r="A31">
        <v>0.11658</v>
      </c>
      <c r="B31" t="s">
        <v>437</v>
      </c>
    </row>
    <row r="32" spans="1:2">
      <c r="A32">
        <v>10.09327</v>
      </c>
      <c r="B32" t="s">
        <v>438</v>
      </c>
    </row>
    <row r="33" spans="1:2">
      <c r="A33">
        <v>100</v>
      </c>
      <c r="B33" t="s">
        <v>439</v>
      </c>
    </row>
    <row r="34" spans="1:2">
      <c r="A34">
        <v>39.307119999999998</v>
      </c>
      <c r="B34" t="s">
        <v>440</v>
      </c>
    </row>
    <row r="35" spans="1:2">
      <c r="A35">
        <v>28.63091</v>
      </c>
      <c r="B35" t="s">
        <v>441</v>
      </c>
    </row>
    <row r="36" spans="1:2">
      <c r="A36">
        <v>47.768149999999999</v>
      </c>
      <c r="B36" t="s">
        <v>442</v>
      </c>
    </row>
    <row r="37" spans="1:2">
      <c r="A37">
        <v>14.8401</v>
      </c>
      <c r="B37" t="s">
        <v>443</v>
      </c>
    </row>
    <row r="38" spans="1:2">
      <c r="A38">
        <v>6.6122500000000004</v>
      </c>
      <c r="B38" t="s">
        <v>444</v>
      </c>
    </row>
    <row r="39" spans="1:2">
      <c r="A39">
        <v>5.9460300000000004</v>
      </c>
      <c r="B39" t="s">
        <v>445</v>
      </c>
    </row>
    <row r="40" spans="1:2">
      <c r="A40">
        <v>8.1945300000000003</v>
      </c>
      <c r="B40" t="s">
        <v>446</v>
      </c>
    </row>
    <row r="41" spans="1:2">
      <c r="A41">
        <v>23.301130000000001</v>
      </c>
      <c r="B41" t="s">
        <v>447</v>
      </c>
    </row>
    <row r="42" spans="1:2">
      <c r="A42">
        <v>9.6269100000000005</v>
      </c>
      <c r="B42" t="s">
        <v>448</v>
      </c>
    </row>
    <row r="43" spans="1:2">
      <c r="A43">
        <v>9.1772100000000005</v>
      </c>
      <c r="B43" t="s">
        <v>449</v>
      </c>
    </row>
    <row r="44" spans="1:2">
      <c r="A44">
        <v>8.5442999999999998</v>
      </c>
      <c r="B44" t="s">
        <v>450</v>
      </c>
    </row>
    <row r="45" spans="1:2">
      <c r="A45">
        <v>4.7301700000000002</v>
      </c>
      <c r="B45" t="s">
        <v>451</v>
      </c>
    </row>
    <row r="46" spans="1:2">
      <c r="A46">
        <v>3.5309699999999999</v>
      </c>
      <c r="B46" t="s">
        <v>452</v>
      </c>
    </row>
    <row r="47" spans="1:2">
      <c r="A47">
        <v>4.4969999999999999</v>
      </c>
      <c r="B47" t="s">
        <v>453</v>
      </c>
    </row>
    <row r="48" spans="1:2">
      <c r="A48">
        <v>5.0466300000000004</v>
      </c>
      <c r="B48" t="s">
        <v>454</v>
      </c>
    </row>
    <row r="49" spans="1:2">
      <c r="A49">
        <v>4.8467599999999997</v>
      </c>
      <c r="B49" t="s">
        <v>455</v>
      </c>
    </row>
    <row r="50" spans="1:2">
      <c r="A50">
        <v>3.3144499999999999</v>
      </c>
      <c r="B50" t="s">
        <v>456</v>
      </c>
    </row>
    <row r="51" spans="1:2">
      <c r="A51">
        <v>2.7814700000000001</v>
      </c>
      <c r="B51" t="s">
        <v>457</v>
      </c>
    </row>
    <row r="52" spans="1:2">
      <c r="A52">
        <v>2.5149900000000001</v>
      </c>
      <c r="B52" t="s">
        <v>458</v>
      </c>
    </row>
    <row r="53" spans="1:2">
      <c r="A53">
        <v>2.2151800000000001</v>
      </c>
      <c r="B53" t="s">
        <v>459</v>
      </c>
    </row>
    <row r="54" spans="1:2">
      <c r="A54">
        <v>2.0985999999999998</v>
      </c>
      <c r="B54" t="s">
        <v>460</v>
      </c>
    </row>
    <row r="55" spans="1:2">
      <c r="A55">
        <v>1.73217</v>
      </c>
      <c r="B55" t="s">
        <v>461</v>
      </c>
    </row>
    <row r="56" spans="1:2">
      <c r="A56">
        <v>1.56562</v>
      </c>
      <c r="B56" t="s">
        <v>462</v>
      </c>
    </row>
    <row r="57" spans="1:2">
      <c r="A57">
        <v>1.3157799999999999</v>
      </c>
      <c r="B57" t="s">
        <v>463</v>
      </c>
    </row>
    <row r="58" spans="1:2">
      <c r="A58">
        <v>1.03264</v>
      </c>
      <c r="B58" t="s">
        <v>464</v>
      </c>
    </row>
    <row r="59" spans="1:2">
      <c r="A59">
        <v>2.1152500000000001</v>
      </c>
      <c r="B59" t="s">
        <v>465</v>
      </c>
    </row>
    <row r="60" spans="1:2">
      <c r="A60">
        <v>1.24916</v>
      </c>
      <c r="B60" t="s">
        <v>466</v>
      </c>
    </row>
    <row r="61" spans="1:2">
      <c r="A61">
        <v>1.6489</v>
      </c>
      <c r="B61" t="s">
        <v>467</v>
      </c>
    </row>
    <row r="62" spans="1:2">
      <c r="A62">
        <v>1.4656800000000001</v>
      </c>
      <c r="B62" t="s">
        <v>468</v>
      </c>
    </row>
    <row r="63" spans="1:2">
      <c r="A63">
        <v>1.1825399999999999</v>
      </c>
      <c r="B63" t="s">
        <v>469</v>
      </c>
    </row>
    <row r="64" spans="1:2">
      <c r="A64">
        <v>1.84876</v>
      </c>
      <c r="B64" t="s">
        <v>470</v>
      </c>
    </row>
    <row r="65" spans="1:2">
      <c r="A65">
        <v>1.5156499999999999</v>
      </c>
      <c r="B65" t="s">
        <v>471</v>
      </c>
    </row>
    <row r="66" spans="1:2">
      <c r="A66">
        <v>1.3491</v>
      </c>
      <c r="B66" t="s">
        <v>472</v>
      </c>
    </row>
    <row r="67" spans="1:2">
      <c r="A67">
        <v>0.88273999999999997</v>
      </c>
      <c r="B67" t="s">
        <v>473</v>
      </c>
    </row>
    <row r="68" spans="1:2">
      <c r="A68">
        <v>0.76615</v>
      </c>
      <c r="B68" t="s">
        <v>474</v>
      </c>
    </row>
    <row r="69" spans="1:2">
      <c r="A69">
        <v>0.96601999999999999</v>
      </c>
      <c r="B69" t="s">
        <v>475</v>
      </c>
    </row>
    <row r="70" spans="1:2">
      <c r="A70">
        <v>0.79945999999999995</v>
      </c>
      <c r="B70" t="s">
        <v>476</v>
      </c>
    </row>
    <row r="71" spans="1:2">
      <c r="A71">
        <v>0.78281000000000001</v>
      </c>
      <c r="B71" t="s">
        <v>477</v>
      </c>
    </row>
    <row r="72" spans="1:2">
      <c r="A72">
        <v>0.41637999999999997</v>
      </c>
      <c r="B72" t="s">
        <v>478</v>
      </c>
    </row>
    <row r="73" spans="1:2">
      <c r="A73">
        <v>0.56628000000000001</v>
      </c>
      <c r="B73" t="s">
        <v>479</v>
      </c>
    </row>
    <row r="74" spans="1:2">
      <c r="A74">
        <v>0.78281000000000001</v>
      </c>
      <c r="B74" t="s">
        <v>480</v>
      </c>
    </row>
    <row r="75" spans="1:2">
      <c r="A75">
        <v>0.48300999999999999</v>
      </c>
      <c r="B75" t="s">
        <v>481</v>
      </c>
    </row>
    <row r="76" spans="1:2">
      <c r="A76">
        <v>0.46634999999999999</v>
      </c>
      <c r="B76" t="s">
        <v>482</v>
      </c>
    </row>
    <row r="77" spans="1:2">
      <c r="A77">
        <v>0.41637999999999997</v>
      </c>
      <c r="B77" t="s">
        <v>483</v>
      </c>
    </row>
    <row r="78" spans="1:2">
      <c r="A78">
        <v>0.24983</v>
      </c>
      <c r="B78" t="s">
        <v>484</v>
      </c>
    </row>
    <row r="79" spans="1:2">
      <c r="A79">
        <v>0.51632</v>
      </c>
      <c r="B79" t="s">
        <v>485</v>
      </c>
    </row>
    <row r="80" spans="1:2">
      <c r="A80">
        <v>0.29980000000000001</v>
      </c>
      <c r="B80" t="s">
        <v>486</v>
      </c>
    </row>
    <row r="81" spans="1:2">
      <c r="A81">
        <v>0.23316999999999999</v>
      </c>
      <c r="B81" t="s">
        <v>487</v>
      </c>
    </row>
    <row r="82" spans="1:2">
      <c r="A82">
        <v>0.13324</v>
      </c>
      <c r="B82" t="s">
        <v>488</v>
      </c>
    </row>
    <row r="83" spans="1:2">
      <c r="A83">
        <v>0.18321000000000001</v>
      </c>
      <c r="B83" t="s">
        <v>489</v>
      </c>
    </row>
    <row r="84" spans="1:2">
      <c r="A84">
        <v>0.36642000000000002</v>
      </c>
      <c r="B84" t="s">
        <v>490</v>
      </c>
    </row>
    <row r="85" spans="1:2">
      <c r="A85">
        <v>0.18321000000000001</v>
      </c>
      <c r="B85" t="s">
        <v>491</v>
      </c>
    </row>
    <row r="86" spans="1:2">
      <c r="A86">
        <v>0.26647999999999999</v>
      </c>
      <c r="B86" t="s">
        <v>492</v>
      </c>
    </row>
    <row r="87" spans="1:2">
      <c r="A87">
        <v>0.21651999999999999</v>
      </c>
      <c r="B87" t="s">
        <v>493</v>
      </c>
    </row>
    <row r="88" spans="1:2">
      <c r="A88">
        <v>0.19986000000000001</v>
      </c>
      <c r="B88" t="s">
        <v>494</v>
      </c>
    </row>
    <row r="89" spans="1:2">
      <c r="A89">
        <v>0.38307000000000002</v>
      </c>
      <c r="B89" t="s">
        <v>495</v>
      </c>
    </row>
    <row r="90" spans="1:2">
      <c r="A90">
        <v>0.28314</v>
      </c>
      <c r="B90" t="s">
        <v>496</v>
      </c>
    </row>
    <row r="91" spans="1:2">
      <c r="A91">
        <v>0.39972999999999997</v>
      </c>
      <c r="B91" t="s">
        <v>497</v>
      </c>
    </row>
    <row r="92" spans="1:2">
      <c r="A92">
        <v>0.18321000000000001</v>
      </c>
      <c r="B92" t="s">
        <v>498</v>
      </c>
    </row>
    <row r="93" spans="1:2">
      <c r="A93">
        <v>0.33311000000000002</v>
      </c>
      <c r="B93" t="s">
        <v>499</v>
      </c>
    </row>
    <row r="94" spans="1:2">
      <c r="A94">
        <v>0.11658</v>
      </c>
      <c r="B94" t="s">
        <v>500</v>
      </c>
    </row>
    <row r="95" spans="1:2">
      <c r="A95">
        <v>0.24983</v>
      </c>
      <c r="B95" t="s">
        <v>501</v>
      </c>
    </row>
    <row r="96" spans="1:2">
      <c r="A96">
        <v>0.24983</v>
      </c>
      <c r="B96" t="s">
        <v>502</v>
      </c>
    </row>
    <row r="97" spans="1:2">
      <c r="A97">
        <v>0.24983</v>
      </c>
      <c r="B97" t="s">
        <v>503</v>
      </c>
    </row>
    <row r="98" spans="1:2">
      <c r="A98">
        <v>0.28314</v>
      </c>
      <c r="B98" t="s">
        <v>504</v>
      </c>
    </row>
    <row r="99" spans="1:2">
      <c r="A99">
        <v>0.18321000000000001</v>
      </c>
      <c r="B99" t="s">
        <v>505</v>
      </c>
    </row>
    <row r="100" spans="1:2">
      <c r="A100">
        <v>0.18321000000000001</v>
      </c>
      <c r="B100" t="s">
        <v>506</v>
      </c>
    </row>
    <row r="101" spans="1:2">
      <c r="A101">
        <v>0.16655</v>
      </c>
      <c r="B101" t="s">
        <v>507</v>
      </c>
    </row>
    <row r="102" spans="1:2">
      <c r="A102">
        <v>0.14990000000000001</v>
      </c>
      <c r="B102" t="s">
        <v>508</v>
      </c>
    </row>
    <row r="103" spans="1:2">
      <c r="A103">
        <v>0.23316999999999999</v>
      </c>
      <c r="B103" t="s">
        <v>509</v>
      </c>
    </row>
    <row r="104" spans="1:2">
      <c r="A104">
        <v>9.9930000000000005E-2</v>
      </c>
      <c r="B104" t="s">
        <v>510</v>
      </c>
    </row>
    <row r="105" spans="1:2">
      <c r="A105">
        <v>0.29980000000000001</v>
      </c>
      <c r="B105" t="s">
        <v>511</v>
      </c>
    </row>
    <row r="106" spans="1:2">
      <c r="A106">
        <v>0.16655</v>
      </c>
      <c r="B106" t="s">
        <v>512</v>
      </c>
    </row>
    <row r="107" spans="1:2">
      <c r="A107">
        <v>0.26647999999999999</v>
      </c>
      <c r="B107" t="s">
        <v>513</v>
      </c>
    </row>
    <row r="108" spans="1:2">
      <c r="A108">
        <v>0.29980000000000001</v>
      </c>
      <c r="B108" t="s">
        <v>514</v>
      </c>
    </row>
    <row r="109" spans="1:2">
      <c r="A109">
        <v>0.23316999999999999</v>
      </c>
      <c r="B109" t="s">
        <v>515</v>
      </c>
    </row>
    <row r="110" spans="1:2">
      <c r="A110">
        <v>0.16655</v>
      </c>
      <c r="B110" t="s">
        <v>516</v>
      </c>
    </row>
    <row r="111" spans="1:2">
      <c r="A111">
        <v>0.11658</v>
      </c>
      <c r="B111" t="s">
        <v>517</v>
      </c>
    </row>
    <row r="112" spans="1:2">
      <c r="A112">
        <v>0.28314</v>
      </c>
      <c r="B112" t="s">
        <v>518</v>
      </c>
    </row>
    <row r="113" spans="1:2">
      <c r="A113">
        <v>0.23316999999999999</v>
      </c>
      <c r="B113" t="s">
        <v>519</v>
      </c>
    </row>
    <row r="114" spans="1:2">
      <c r="A114">
        <v>9.9930000000000005E-2</v>
      </c>
      <c r="B114" t="s">
        <v>520</v>
      </c>
    </row>
    <row r="115" spans="1:2">
      <c r="A115">
        <v>0.16655</v>
      </c>
      <c r="B115" t="s">
        <v>521</v>
      </c>
    </row>
    <row r="116" spans="1:2">
      <c r="A116">
        <v>0.18321000000000001</v>
      </c>
      <c r="B116" t="s">
        <v>523</v>
      </c>
    </row>
    <row r="117" spans="1:2">
      <c r="A117">
        <v>8.3269999999999997E-2</v>
      </c>
      <c r="B117" t="s">
        <v>524</v>
      </c>
    </row>
    <row r="118" spans="1:2">
      <c r="A118">
        <v>0.14990000000000001</v>
      </c>
      <c r="B118" t="s">
        <v>525</v>
      </c>
    </row>
    <row r="119" spans="1:2">
      <c r="A119">
        <v>8.3269999999999997E-2</v>
      </c>
      <c r="B119" t="s">
        <v>526</v>
      </c>
    </row>
    <row r="120" spans="1:2">
      <c r="A120">
        <v>0.18321000000000001</v>
      </c>
      <c r="B120" t="s">
        <v>527</v>
      </c>
    </row>
    <row r="121" spans="1:2">
      <c r="A121">
        <v>0.11658</v>
      </c>
      <c r="B121" t="s">
        <v>528</v>
      </c>
    </row>
    <row r="122" spans="1:2">
      <c r="A122">
        <v>0.16655</v>
      </c>
      <c r="B122" t="s">
        <v>529</v>
      </c>
    </row>
    <row r="123" spans="1:2">
      <c r="A123">
        <v>0.19986000000000001</v>
      </c>
      <c r="B123" t="s">
        <v>530</v>
      </c>
    </row>
    <row r="124" spans="1:2">
      <c r="A124">
        <v>0.19986000000000001</v>
      </c>
      <c r="B124" t="s">
        <v>532</v>
      </c>
    </row>
    <row r="125" spans="1:2">
      <c r="A125">
        <v>0.14990000000000001</v>
      </c>
      <c r="B125" t="s">
        <v>533</v>
      </c>
    </row>
    <row r="126" spans="1:2">
      <c r="A126">
        <v>0.13324</v>
      </c>
      <c r="B126" t="s">
        <v>534</v>
      </c>
    </row>
    <row r="127" spans="1:2">
      <c r="A127">
        <v>9.9930000000000005E-2</v>
      </c>
      <c r="B127" t="s">
        <v>535</v>
      </c>
    </row>
    <row r="128" spans="1:2">
      <c r="A128">
        <v>9.9930000000000005E-2</v>
      </c>
      <c r="B128" t="s">
        <v>536</v>
      </c>
    </row>
    <row r="129" spans="1:2">
      <c r="A129">
        <v>8.3269999999999997E-2</v>
      </c>
      <c r="B129" t="s">
        <v>537</v>
      </c>
    </row>
    <row r="130" spans="1:2">
      <c r="A130">
        <v>0.11658</v>
      </c>
      <c r="B130" t="s">
        <v>538</v>
      </c>
    </row>
    <row r="131" spans="1:2">
      <c r="A131">
        <v>0.16655</v>
      </c>
      <c r="B131" t="s">
        <v>539</v>
      </c>
    </row>
    <row r="132" spans="1:2">
      <c r="A132">
        <v>0.13324</v>
      </c>
      <c r="B132" t="s">
        <v>540</v>
      </c>
    </row>
    <row r="133" spans="1:2">
      <c r="A133">
        <v>0.11658</v>
      </c>
      <c r="B133" t="s">
        <v>541</v>
      </c>
    </row>
    <row r="134" spans="1:2">
      <c r="A134">
        <v>9.9930000000000005E-2</v>
      </c>
      <c r="B134" t="s">
        <v>542</v>
      </c>
    </row>
    <row r="135" spans="1:2">
      <c r="A135">
        <v>8.3269999999999997E-2</v>
      </c>
      <c r="B135" t="s">
        <v>543</v>
      </c>
    </row>
    <row r="136" spans="1:2">
      <c r="A136">
        <v>9.9930000000000005E-2</v>
      </c>
      <c r="B136" t="s">
        <v>544</v>
      </c>
    </row>
    <row r="137" spans="1:2">
      <c r="A137">
        <v>0.14990000000000001</v>
      </c>
      <c r="B137" t="s">
        <v>546</v>
      </c>
    </row>
    <row r="138" spans="1:2">
      <c r="A138">
        <v>9.9930000000000005E-2</v>
      </c>
      <c r="B138" t="s">
        <v>547</v>
      </c>
    </row>
    <row r="139" spans="1:2">
      <c r="A139">
        <v>0.11658</v>
      </c>
      <c r="B139" t="s">
        <v>548</v>
      </c>
    </row>
    <row r="140" spans="1:2">
      <c r="A140">
        <v>0.13324</v>
      </c>
      <c r="B140" t="s">
        <v>551</v>
      </c>
    </row>
    <row r="141" spans="1:2">
      <c r="A141">
        <v>9.9930000000000005E-2</v>
      </c>
      <c r="B141" t="s">
        <v>552</v>
      </c>
    </row>
    <row r="142" spans="1:2">
      <c r="A142">
        <v>9.9930000000000005E-2</v>
      </c>
      <c r="B142" t="s">
        <v>72</v>
      </c>
    </row>
    <row r="143" spans="1:2">
      <c r="A143">
        <v>0.11658</v>
      </c>
      <c r="B143" t="s">
        <v>73</v>
      </c>
    </row>
    <row r="144" spans="1:2">
      <c r="A144">
        <v>0.18321000000000001</v>
      </c>
      <c r="B144" t="s">
        <v>74</v>
      </c>
    </row>
    <row r="145" spans="1:2">
      <c r="A145">
        <v>0.41637999999999997</v>
      </c>
      <c r="B145" t="s">
        <v>77</v>
      </c>
    </row>
    <row r="146" spans="1:2">
      <c r="A146">
        <v>0.24983</v>
      </c>
      <c r="B146" t="s">
        <v>78</v>
      </c>
    </row>
    <row r="147" spans="1:2">
      <c r="A147">
        <v>0.14990000000000001</v>
      </c>
      <c r="B147" t="s">
        <v>79</v>
      </c>
    </row>
    <row r="148" spans="1:2">
      <c r="A148">
        <v>0.14990000000000001</v>
      </c>
      <c r="B148" t="s">
        <v>80</v>
      </c>
    </row>
    <row r="149" spans="1:2">
      <c r="A149">
        <v>0.24983</v>
      </c>
      <c r="B149" t="s">
        <v>81</v>
      </c>
    </row>
    <row r="150" spans="1:2">
      <c r="A150">
        <v>0.16655</v>
      </c>
      <c r="B150" t="s">
        <v>82</v>
      </c>
    </row>
    <row r="151" spans="1:2">
      <c r="A151">
        <v>9.9930000000000005E-2</v>
      </c>
      <c r="B151" t="s">
        <v>83</v>
      </c>
    </row>
    <row r="152" spans="1:2">
      <c r="A152">
        <v>0.16655</v>
      </c>
      <c r="B152" t="s">
        <v>84</v>
      </c>
    </row>
    <row r="153" spans="1:2">
      <c r="A153">
        <v>0.16655</v>
      </c>
      <c r="B153" t="s">
        <v>85</v>
      </c>
    </row>
    <row r="154" spans="1:2">
      <c r="A154">
        <v>0.11658</v>
      </c>
      <c r="B154" t="s">
        <v>86</v>
      </c>
    </row>
    <row r="155" spans="1:2">
      <c r="A155">
        <v>8.3269999999999997E-2</v>
      </c>
      <c r="B155" t="s">
        <v>88</v>
      </c>
    </row>
    <row r="156" spans="1:2">
      <c r="A156">
        <v>9.9930000000000005E-2</v>
      </c>
      <c r="B156" t="s">
        <v>90</v>
      </c>
    </row>
    <row r="157" spans="1:2">
      <c r="A157">
        <v>0.11658</v>
      </c>
      <c r="B157" t="s">
        <v>91</v>
      </c>
    </row>
    <row r="158" spans="1:2">
      <c r="A158">
        <v>0.14990000000000001</v>
      </c>
      <c r="B158" t="s">
        <v>93</v>
      </c>
    </row>
    <row r="159" spans="1:2">
      <c r="A159">
        <v>9.9930000000000005E-2</v>
      </c>
      <c r="B159" t="s">
        <v>97</v>
      </c>
    </row>
    <row r="160" spans="1:2">
      <c r="A160">
        <v>9.9930000000000005E-2</v>
      </c>
      <c r="B160" t="s">
        <v>98</v>
      </c>
    </row>
    <row r="161" spans="1:2">
      <c r="A161">
        <v>0.14990000000000001</v>
      </c>
      <c r="B161" t="s">
        <v>2</v>
      </c>
    </row>
    <row r="162" spans="1:2">
      <c r="A162">
        <v>0.13324</v>
      </c>
      <c r="B162" t="s">
        <v>103</v>
      </c>
    </row>
    <row r="163" spans="1:2">
      <c r="A163">
        <v>0.13324</v>
      </c>
      <c r="B163" t="s">
        <v>106</v>
      </c>
    </row>
    <row r="164" spans="1:2">
      <c r="A164">
        <v>9.9930000000000005E-2</v>
      </c>
      <c r="B164" t="s">
        <v>107</v>
      </c>
    </row>
    <row r="165" spans="1:2">
      <c r="A165">
        <v>8.3269999999999997E-2</v>
      </c>
      <c r="B165" t="s">
        <v>108</v>
      </c>
    </row>
    <row r="166" spans="1:2">
      <c r="A166">
        <v>0.11658</v>
      </c>
      <c r="B166" t="s">
        <v>4</v>
      </c>
    </row>
    <row r="167" spans="1:2">
      <c r="A167">
        <v>8.3269999999999997E-2</v>
      </c>
      <c r="B167" t="s">
        <v>5</v>
      </c>
    </row>
    <row r="168" spans="1:2">
      <c r="A168">
        <v>8.3269999999999997E-2</v>
      </c>
      <c r="B168" t="s">
        <v>110</v>
      </c>
    </row>
    <row r="169" spans="1:2">
      <c r="A169">
        <v>8.3269999999999997E-2</v>
      </c>
      <c r="B169" t="s">
        <v>7</v>
      </c>
    </row>
    <row r="170" spans="1:2">
      <c r="A170">
        <v>0.23316999999999999</v>
      </c>
      <c r="B170" t="s">
        <v>8</v>
      </c>
    </row>
    <row r="171" spans="1:2">
      <c r="A171">
        <v>0.16655</v>
      </c>
      <c r="B171" t="s">
        <v>9</v>
      </c>
    </row>
    <row r="172" spans="1:2">
      <c r="A172">
        <v>0.18321000000000001</v>
      </c>
      <c r="B172" t="s">
        <v>10</v>
      </c>
    </row>
    <row r="173" spans="1:2">
      <c r="A173">
        <v>0.19986000000000001</v>
      </c>
      <c r="B173" t="s">
        <v>11</v>
      </c>
    </row>
    <row r="174" spans="1:2">
      <c r="A174">
        <v>9.9930000000000005E-2</v>
      </c>
      <c r="B174" t="s">
        <v>12</v>
      </c>
    </row>
    <row r="175" spans="1:2">
      <c r="A175">
        <v>9.9930000000000005E-2</v>
      </c>
      <c r="B175" t="s">
        <v>13</v>
      </c>
    </row>
    <row r="176" spans="1:2">
      <c r="A176">
        <v>0.16655</v>
      </c>
      <c r="B176" t="s">
        <v>15</v>
      </c>
    </row>
    <row r="177" spans="1:2">
      <c r="A177">
        <v>0.13324</v>
      </c>
      <c r="B177" t="s">
        <v>17</v>
      </c>
    </row>
    <row r="178" spans="1:2">
      <c r="A178">
        <v>0.16655</v>
      </c>
      <c r="B178" t="s">
        <v>18</v>
      </c>
    </row>
    <row r="179" spans="1:2">
      <c r="A179">
        <v>9.9930000000000005E-2</v>
      </c>
      <c r="B179" t="s">
        <v>19</v>
      </c>
    </row>
    <row r="180" spans="1:2">
      <c r="A180">
        <v>0.13324</v>
      </c>
      <c r="B180" t="s">
        <v>20</v>
      </c>
    </row>
    <row r="181" spans="1:2">
      <c r="A181">
        <v>0.19986000000000001</v>
      </c>
      <c r="B181" t="s">
        <v>21</v>
      </c>
    </row>
    <row r="182" spans="1:2">
      <c r="A182">
        <v>0.16655</v>
      </c>
      <c r="B182" t="s">
        <v>23</v>
      </c>
    </row>
    <row r="183" spans="1:2">
      <c r="A183">
        <v>0.16655</v>
      </c>
      <c r="B183" t="s">
        <v>24</v>
      </c>
    </row>
    <row r="184" spans="1:2">
      <c r="A184">
        <v>0.21651999999999999</v>
      </c>
      <c r="B184" t="s">
        <v>28</v>
      </c>
    </row>
    <row r="185" spans="1:2">
      <c r="A185">
        <v>9.9930000000000005E-2</v>
      </c>
      <c r="B185" t="s">
        <v>30</v>
      </c>
    </row>
    <row r="186" spans="1:2">
      <c r="A186">
        <v>0.14990000000000001</v>
      </c>
      <c r="B186" t="s">
        <v>31</v>
      </c>
    </row>
    <row r="187" spans="1:2">
      <c r="A187">
        <v>8.3269999999999997E-2</v>
      </c>
      <c r="B187" t="s">
        <v>32</v>
      </c>
    </row>
    <row r="188" spans="1:2">
      <c r="A188">
        <v>0.11658</v>
      </c>
      <c r="B188" t="s">
        <v>33</v>
      </c>
    </row>
    <row r="189" spans="1:2">
      <c r="A189">
        <v>0.21651999999999999</v>
      </c>
      <c r="B189" t="s">
        <v>34</v>
      </c>
    </row>
    <row r="190" spans="1:2">
      <c r="A190">
        <v>0.11658</v>
      </c>
      <c r="B190" t="s">
        <v>36</v>
      </c>
    </row>
    <row r="191" spans="1:2">
      <c r="A191">
        <v>8.3269999999999997E-2</v>
      </c>
      <c r="B191" t="s">
        <v>37</v>
      </c>
    </row>
    <row r="192" spans="1:2">
      <c r="A192">
        <v>9.9930000000000005E-2</v>
      </c>
      <c r="B192" t="s">
        <v>38</v>
      </c>
    </row>
    <row r="193" spans="1:2">
      <c r="A193">
        <v>0.11658</v>
      </c>
      <c r="B193" t="s">
        <v>39</v>
      </c>
    </row>
    <row r="194" spans="1:2">
      <c r="A194">
        <v>8.3269999999999997E-2</v>
      </c>
      <c r="B194" t="s">
        <v>40</v>
      </c>
    </row>
    <row r="195" spans="1:2">
      <c r="A195">
        <v>0.13324</v>
      </c>
      <c r="B195" t="s">
        <v>43</v>
      </c>
    </row>
    <row r="196" spans="1:2">
      <c r="A196">
        <v>0.11658</v>
      </c>
      <c r="B196" t="s">
        <v>44</v>
      </c>
    </row>
    <row r="197" spans="1:2">
      <c r="A197">
        <v>9.9930000000000005E-2</v>
      </c>
      <c r="B197" t="s">
        <v>45</v>
      </c>
    </row>
    <row r="198" spans="1:2">
      <c r="A198">
        <v>9.9930000000000005E-2</v>
      </c>
      <c r="B198" t="s">
        <v>47</v>
      </c>
    </row>
    <row r="199" spans="1:2">
      <c r="A199">
        <v>9.9930000000000005E-2</v>
      </c>
      <c r="B199" t="s">
        <v>50</v>
      </c>
    </row>
    <row r="200" spans="1:2">
      <c r="A200">
        <v>0.28314</v>
      </c>
      <c r="B200" t="s">
        <v>51</v>
      </c>
    </row>
    <row r="201" spans="1:2">
      <c r="A201">
        <v>0.11658</v>
      </c>
      <c r="B201" t="s">
        <v>52</v>
      </c>
    </row>
    <row r="202" spans="1:2">
      <c r="A202">
        <v>0.13324</v>
      </c>
      <c r="B202" t="s">
        <v>53</v>
      </c>
    </row>
    <row r="203" spans="1:2">
      <c r="A203">
        <v>0.11658</v>
      </c>
      <c r="B203" t="s">
        <v>54</v>
      </c>
    </row>
    <row r="204" spans="1:2">
      <c r="A204">
        <v>0.13324</v>
      </c>
      <c r="B204" t="s">
        <v>55</v>
      </c>
    </row>
    <row r="205" spans="1:2">
      <c r="A205">
        <v>8.3269999999999997E-2</v>
      </c>
      <c r="B205" t="s">
        <v>56</v>
      </c>
    </row>
    <row r="206" spans="1:2">
      <c r="A206">
        <v>0.11658</v>
      </c>
      <c r="B206" t="s">
        <v>57</v>
      </c>
    </row>
    <row r="207" spans="1:2">
      <c r="A207">
        <v>8.3269999999999997E-2</v>
      </c>
      <c r="B207" t="s">
        <v>59</v>
      </c>
    </row>
    <row r="208" spans="1:2">
      <c r="A208">
        <v>9.9930000000000005E-2</v>
      </c>
      <c r="B208" t="s">
        <v>60</v>
      </c>
    </row>
    <row r="209" spans="1:2">
      <c r="A209">
        <v>8.3269999999999997E-2</v>
      </c>
      <c r="B209" t="s">
        <v>61</v>
      </c>
    </row>
    <row r="210" spans="1:2">
      <c r="A210">
        <v>8.3269999999999997E-2</v>
      </c>
      <c r="B210" t="s">
        <v>63</v>
      </c>
    </row>
    <row r="211" spans="1:2">
      <c r="A211">
        <v>0.13324</v>
      </c>
      <c r="B211" t="s">
        <v>65</v>
      </c>
    </row>
    <row r="212" spans="1:2">
      <c r="A212">
        <v>0.13324</v>
      </c>
      <c r="B212" t="s">
        <v>66</v>
      </c>
    </row>
    <row r="213" spans="1:2">
      <c r="A213">
        <v>0.11658</v>
      </c>
      <c r="B213" t="s">
        <v>67</v>
      </c>
    </row>
    <row r="214" spans="1:2">
      <c r="A214">
        <v>0.11658</v>
      </c>
      <c r="B214" t="s">
        <v>68</v>
      </c>
    </row>
    <row r="215" spans="1:2">
      <c r="A215">
        <v>0.13324</v>
      </c>
      <c r="B215" t="s">
        <v>69</v>
      </c>
    </row>
    <row r="216" spans="1:2">
      <c r="A216">
        <v>8.3269999999999997E-2</v>
      </c>
      <c r="B216" t="s">
        <v>70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53"/>
  <sheetViews>
    <sheetView workbookViewId="0">
      <selection activeCell="B37" sqref="B37"/>
    </sheetView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1.8079999999999999E-2</v>
      </c>
      <c r="B2" t="s">
        <v>400</v>
      </c>
    </row>
    <row r="3" spans="1:2">
      <c r="A3">
        <v>3.9780000000000003E-2</v>
      </c>
      <c r="B3" t="s">
        <v>407</v>
      </c>
    </row>
    <row r="4" spans="1:2">
      <c r="A4">
        <v>4.3389999999999998E-2</v>
      </c>
      <c r="B4" t="s">
        <v>408</v>
      </c>
    </row>
    <row r="5" spans="1:2">
      <c r="A5">
        <v>0.11211</v>
      </c>
      <c r="B5" t="s">
        <v>414</v>
      </c>
    </row>
    <row r="6" spans="1:2">
      <c r="A6">
        <v>0.15912000000000001</v>
      </c>
      <c r="B6" t="s">
        <v>415</v>
      </c>
    </row>
    <row r="7" spans="1:2">
      <c r="A7">
        <v>0.37973000000000001</v>
      </c>
      <c r="B7" t="s">
        <v>416</v>
      </c>
    </row>
    <row r="8" spans="1:2">
      <c r="A8">
        <v>0.38696000000000003</v>
      </c>
      <c r="B8" t="s">
        <v>417</v>
      </c>
    </row>
    <row r="9" spans="1:2">
      <c r="A9">
        <v>0.31101000000000001</v>
      </c>
      <c r="B9" t="s">
        <v>418</v>
      </c>
    </row>
    <row r="10" spans="1:2">
      <c r="A10">
        <v>0.47376000000000001</v>
      </c>
      <c r="B10" t="s">
        <v>419</v>
      </c>
    </row>
    <row r="11" spans="1:2">
      <c r="A11">
        <v>7.5621099999999997</v>
      </c>
      <c r="B11" t="s">
        <v>420</v>
      </c>
    </row>
    <row r="12" spans="1:2">
      <c r="A12">
        <v>10.56019</v>
      </c>
      <c r="B12" t="s">
        <v>421</v>
      </c>
    </row>
    <row r="13" spans="1:2">
      <c r="A13">
        <v>9.8368900000000004</v>
      </c>
      <c r="B13" t="s">
        <v>422</v>
      </c>
    </row>
    <row r="14" spans="1:2">
      <c r="A14">
        <v>5.9636100000000001</v>
      </c>
      <c r="B14" t="s">
        <v>423</v>
      </c>
    </row>
    <row r="15" spans="1:2">
      <c r="A15">
        <v>4.1734400000000003</v>
      </c>
      <c r="B15" t="s">
        <v>424</v>
      </c>
    </row>
    <row r="16" spans="1:2">
      <c r="A16">
        <v>3.06318</v>
      </c>
      <c r="B16" t="s">
        <v>425</v>
      </c>
    </row>
    <row r="17" spans="1:2">
      <c r="A17">
        <v>3.1029599999999999</v>
      </c>
      <c r="B17" t="s">
        <v>426</v>
      </c>
    </row>
    <row r="18" spans="1:2">
      <c r="A18">
        <v>3.4935399999999999</v>
      </c>
      <c r="B18" t="s">
        <v>427</v>
      </c>
    </row>
    <row r="19" spans="1:2">
      <c r="A19">
        <v>3.38504</v>
      </c>
      <c r="B19" t="s">
        <v>428</v>
      </c>
    </row>
    <row r="20" spans="1:2">
      <c r="A20">
        <v>2.7159900000000001</v>
      </c>
      <c r="B20" t="s">
        <v>429</v>
      </c>
    </row>
    <row r="21" spans="1:2">
      <c r="A21">
        <v>3.7503099999999998</v>
      </c>
      <c r="B21" t="s">
        <v>430</v>
      </c>
    </row>
    <row r="22" spans="1:2">
      <c r="A22">
        <v>3.9058199999999998</v>
      </c>
      <c r="B22" t="s">
        <v>431</v>
      </c>
    </row>
    <row r="23" spans="1:2">
      <c r="A23">
        <v>3.1391200000000001</v>
      </c>
      <c r="B23" t="s">
        <v>432</v>
      </c>
    </row>
    <row r="24" spans="1:2">
      <c r="A24">
        <v>2.2313800000000001</v>
      </c>
      <c r="B24" t="s">
        <v>433</v>
      </c>
    </row>
    <row r="25" spans="1:2">
      <c r="A25">
        <v>2.0071599999999998</v>
      </c>
      <c r="B25" t="s">
        <v>434</v>
      </c>
    </row>
    <row r="26" spans="1:2">
      <c r="A26">
        <v>2.0867200000000001</v>
      </c>
      <c r="B26" t="s">
        <v>435</v>
      </c>
    </row>
    <row r="27" spans="1:2">
      <c r="A27">
        <v>2.5677099999999999</v>
      </c>
      <c r="B27" t="s">
        <v>436</v>
      </c>
    </row>
    <row r="28" spans="1:2">
      <c r="A28">
        <v>2.1952099999999999</v>
      </c>
      <c r="B28" t="s">
        <v>437</v>
      </c>
    </row>
    <row r="29" spans="1:2">
      <c r="A29">
        <v>5.2656299999999998</v>
      </c>
      <c r="B29" t="s">
        <v>438</v>
      </c>
    </row>
    <row r="30" spans="1:2">
      <c r="A30">
        <v>4.2349199999999998</v>
      </c>
      <c r="B30" t="s">
        <v>439</v>
      </c>
    </row>
    <row r="31" spans="1:2">
      <c r="A31">
        <v>2.4049700000000001</v>
      </c>
      <c r="B31" t="s">
        <v>440</v>
      </c>
    </row>
    <row r="32" spans="1:2">
      <c r="A32">
        <v>2.1265000000000001</v>
      </c>
      <c r="B32" t="s">
        <v>441</v>
      </c>
    </row>
    <row r="33" spans="1:2">
      <c r="A33">
        <v>4.4374500000000001</v>
      </c>
      <c r="B33" t="s">
        <v>442</v>
      </c>
    </row>
    <row r="34" spans="1:2">
      <c r="A34">
        <v>6.17699</v>
      </c>
      <c r="B34" t="s">
        <v>443</v>
      </c>
    </row>
    <row r="35" spans="1:2">
      <c r="A35">
        <v>3.46461</v>
      </c>
      <c r="B35" t="s">
        <v>444</v>
      </c>
    </row>
    <row r="36" spans="1:2">
      <c r="A36">
        <v>2.4917699999999998</v>
      </c>
      <c r="B36" t="s">
        <v>445</v>
      </c>
    </row>
    <row r="37" spans="1:2">
      <c r="A37">
        <v>4.2819399999999996</v>
      </c>
      <c r="B37" t="s">
        <v>446</v>
      </c>
    </row>
    <row r="38" spans="1:2">
      <c r="A38">
        <v>100</v>
      </c>
      <c r="B38" t="s">
        <v>447</v>
      </c>
    </row>
    <row r="39" spans="1:2">
      <c r="A39">
        <v>32.161580000000001</v>
      </c>
      <c r="B39" t="s">
        <v>448</v>
      </c>
    </row>
    <row r="40" spans="1:2">
      <c r="A40">
        <v>35.420050000000003</v>
      </c>
      <c r="B40" t="s">
        <v>449</v>
      </c>
    </row>
    <row r="41" spans="1:2">
      <c r="A41">
        <v>50.920400000000001</v>
      </c>
      <c r="B41" t="s">
        <v>450</v>
      </c>
    </row>
    <row r="42" spans="1:2">
      <c r="A42">
        <v>34.656970000000001</v>
      </c>
      <c r="B42" t="s">
        <v>451</v>
      </c>
    </row>
    <row r="43" spans="1:2">
      <c r="A43">
        <v>33.510539999999999</v>
      </c>
      <c r="B43" t="s">
        <v>452</v>
      </c>
    </row>
    <row r="44" spans="1:2">
      <c r="A44">
        <v>25.120239999999999</v>
      </c>
      <c r="B44" t="s">
        <v>453</v>
      </c>
    </row>
    <row r="45" spans="1:2">
      <c r="A45">
        <v>17.308589999999999</v>
      </c>
      <c r="B45" t="s">
        <v>454</v>
      </c>
    </row>
    <row r="46" spans="1:2">
      <c r="A46">
        <v>16.502109999999998</v>
      </c>
      <c r="B46" t="s">
        <v>455</v>
      </c>
    </row>
    <row r="47" spans="1:2">
      <c r="A47">
        <v>14.447939999999999</v>
      </c>
      <c r="B47" t="s">
        <v>456</v>
      </c>
    </row>
    <row r="48" spans="1:2">
      <c r="A48">
        <v>12.87476</v>
      </c>
      <c r="B48" t="s">
        <v>457</v>
      </c>
    </row>
    <row r="49" spans="1:2">
      <c r="A49">
        <v>11.887449999999999</v>
      </c>
      <c r="B49" t="s">
        <v>458</v>
      </c>
    </row>
    <row r="50" spans="1:2">
      <c r="A50">
        <v>10.505940000000001</v>
      </c>
      <c r="B50" t="s">
        <v>459</v>
      </c>
    </row>
    <row r="51" spans="1:2">
      <c r="A51">
        <v>9.4209899999999998</v>
      </c>
      <c r="B51" t="s">
        <v>460</v>
      </c>
    </row>
    <row r="52" spans="1:2">
      <c r="A52">
        <v>11.24733</v>
      </c>
      <c r="B52" t="s">
        <v>461</v>
      </c>
    </row>
    <row r="53" spans="1:2">
      <c r="A53">
        <v>7.6489000000000003</v>
      </c>
      <c r="B53" t="s">
        <v>462</v>
      </c>
    </row>
    <row r="54" spans="1:2">
      <c r="A54">
        <v>14.37561</v>
      </c>
      <c r="B54" t="s">
        <v>463</v>
      </c>
    </row>
    <row r="55" spans="1:2">
      <c r="A55">
        <v>9.6886100000000006</v>
      </c>
      <c r="B55" t="s">
        <v>464</v>
      </c>
    </row>
    <row r="56" spans="1:2">
      <c r="A56">
        <v>10.48063</v>
      </c>
      <c r="B56" t="s">
        <v>465</v>
      </c>
    </row>
    <row r="57" spans="1:2">
      <c r="A57">
        <v>9.1063600000000005</v>
      </c>
      <c r="B57" t="s">
        <v>466</v>
      </c>
    </row>
    <row r="58" spans="1:2">
      <c r="A58">
        <v>8.2817900000000009</v>
      </c>
      <c r="B58" t="s">
        <v>467</v>
      </c>
    </row>
    <row r="59" spans="1:2">
      <c r="A59">
        <v>5.4898499999999997</v>
      </c>
      <c r="B59" t="s">
        <v>468</v>
      </c>
    </row>
    <row r="60" spans="1:2">
      <c r="A60">
        <v>5.3524200000000004</v>
      </c>
      <c r="B60" t="s">
        <v>469</v>
      </c>
    </row>
    <row r="61" spans="1:2">
      <c r="A61">
        <v>7.7067699999999997</v>
      </c>
      <c r="B61" t="s">
        <v>470</v>
      </c>
    </row>
    <row r="62" spans="1:2">
      <c r="A62">
        <v>8.9436099999999996</v>
      </c>
      <c r="B62" t="s">
        <v>471</v>
      </c>
    </row>
    <row r="63" spans="1:2">
      <c r="A63">
        <v>8.0611899999999999</v>
      </c>
      <c r="B63" t="s">
        <v>472</v>
      </c>
    </row>
    <row r="64" spans="1:2">
      <c r="A64">
        <v>7.9526899999999996</v>
      </c>
      <c r="B64" t="s">
        <v>473</v>
      </c>
    </row>
    <row r="65" spans="1:2">
      <c r="A65">
        <v>12.136990000000001</v>
      </c>
      <c r="B65" t="s">
        <v>474</v>
      </c>
    </row>
    <row r="66" spans="1:2">
      <c r="A66">
        <v>11.655989999999999</v>
      </c>
      <c r="B66" t="s">
        <v>475</v>
      </c>
    </row>
    <row r="67" spans="1:2">
      <c r="A67">
        <v>11.699389999999999</v>
      </c>
      <c r="B67" t="s">
        <v>476</v>
      </c>
    </row>
    <row r="68" spans="1:2">
      <c r="A68">
        <v>9.5620399999999997</v>
      </c>
      <c r="B68" t="s">
        <v>477</v>
      </c>
    </row>
    <row r="69" spans="1:2">
      <c r="A69">
        <v>8.7591699999999992</v>
      </c>
      <c r="B69" t="s">
        <v>478</v>
      </c>
    </row>
    <row r="70" spans="1:2">
      <c r="A70">
        <v>6.8134899999999998</v>
      </c>
      <c r="B70" t="s">
        <v>479</v>
      </c>
    </row>
    <row r="71" spans="1:2">
      <c r="A71">
        <v>7.4066000000000001</v>
      </c>
      <c r="B71" t="s">
        <v>480</v>
      </c>
    </row>
    <row r="72" spans="1:2">
      <c r="A72">
        <v>5.9889299999999999</v>
      </c>
      <c r="B72" t="s">
        <v>481</v>
      </c>
    </row>
    <row r="73" spans="1:2">
      <c r="A73">
        <v>6.0106299999999999</v>
      </c>
      <c r="B73" t="s">
        <v>482</v>
      </c>
    </row>
    <row r="74" spans="1:2">
      <c r="A74">
        <v>6.7483899999999997</v>
      </c>
      <c r="B74" t="s">
        <v>483</v>
      </c>
    </row>
    <row r="75" spans="1:2">
      <c r="A75">
        <v>8.4445399999999999</v>
      </c>
      <c r="B75" t="s">
        <v>484</v>
      </c>
    </row>
    <row r="76" spans="1:2">
      <c r="A76">
        <v>6.6905299999999999</v>
      </c>
      <c r="B76" t="s">
        <v>485</v>
      </c>
    </row>
    <row r="77" spans="1:2">
      <c r="A77">
        <v>6.6254299999999997</v>
      </c>
      <c r="B77" t="s">
        <v>486</v>
      </c>
    </row>
    <row r="78" spans="1:2">
      <c r="A78">
        <v>6.2203799999999996</v>
      </c>
      <c r="B78" t="s">
        <v>487</v>
      </c>
    </row>
    <row r="79" spans="1:2">
      <c r="A79">
        <v>6.6073500000000003</v>
      </c>
      <c r="B79" t="s">
        <v>488</v>
      </c>
    </row>
    <row r="80" spans="1:2">
      <c r="A80">
        <v>5.84788</v>
      </c>
      <c r="B80" t="s">
        <v>489</v>
      </c>
    </row>
    <row r="81" spans="1:2">
      <c r="A81">
        <v>5.5911099999999996</v>
      </c>
      <c r="B81" t="s">
        <v>490</v>
      </c>
    </row>
    <row r="82" spans="1:2">
      <c r="A82">
        <v>6.0721100000000003</v>
      </c>
      <c r="B82" t="s">
        <v>491</v>
      </c>
    </row>
    <row r="83" spans="1:2">
      <c r="A83">
        <v>5.4681499999999996</v>
      </c>
      <c r="B83" t="s">
        <v>492</v>
      </c>
    </row>
    <row r="84" spans="1:2">
      <c r="A84">
        <v>5.4319899999999999</v>
      </c>
      <c r="B84" t="s">
        <v>493</v>
      </c>
    </row>
    <row r="85" spans="1:2">
      <c r="A85">
        <v>4.7267700000000001</v>
      </c>
      <c r="B85" t="s">
        <v>494</v>
      </c>
    </row>
    <row r="86" spans="1:2">
      <c r="A86">
        <v>4.82803</v>
      </c>
      <c r="B86" t="s">
        <v>495</v>
      </c>
    </row>
    <row r="87" spans="1:2">
      <c r="A87">
        <v>3.69245</v>
      </c>
      <c r="B87" t="s">
        <v>496</v>
      </c>
    </row>
    <row r="88" spans="1:2">
      <c r="A88">
        <v>3.49716</v>
      </c>
      <c r="B88" t="s">
        <v>497</v>
      </c>
    </row>
    <row r="89" spans="1:2">
      <c r="A89">
        <v>3.5188600000000001</v>
      </c>
      <c r="B89" t="s">
        <v>498</v>
      </c>
    </row>
    <row r="90" spans="1:2">
      <c r="A90">
        <v>3.82626</v>
      </c>
      <c r="B90" t="s">
        <v>499</v>
      </c>
    </row>
    <row r="91" spans="1:2">
      <c r="A91">
        <v>4.2819399999999996</v>
      </c>
      <c r="B91" t="s">
        <v>500</v>
      </c>
    </row>
    <row r="92" spans="1:2">
      <c r="A92">
        <v>4.0324</v>
      </c>
      <c r="B92" t="s">
        <v>501</v>
      </c>
    </row>
    <row r="93" spans="1:2">
      <c r="A93">
        <v>4.0504800000000003</v>
      </c>
      <c r="B93" t="s">
        <v>502</v>
      </c>
    </row>
    <row r="94" spans="1:2">
      <c r="A94">
        <v>3.8443399999999999</v>
      </c>
      <c r="B94" t="s">
        <v>503</v>
      </c>
    </row>
    <row r="95" spans="1:2">
      <c r="A95">
        <v>3.9564499999999998</v>
      </c>
      <c r="B95" t="s">
        <v>504</v>
      </c>
    </row>
    <row r="96" spans="1:2">
      <c r="A96">
        <v>4.37235</v>
      </c>
      <c r="B96" t="s">
        <v>505</v>
      </c>
    </row>
    <row r="97" spans="1:2">
      <c r="A97">
        <v>4.7412299999999998</v>
      </c>
      <c r="B97" t="s">
        <v>506</v>
      </c>
    </row>
    <row r="98" spans="1:2">
      <c r="A98">
        <v>4.2964000000000002</v>
      </c>
      <c r="B98" t="s">
        <v>507</v>
      </c>
    </row>
    <row r="99" spans="1:2">
      <c r="A99">
        <v>3.9962300000000002</v>
      </c>
      <c r="B99" t="s">
        <v>508</v>
      </c>
    </row>
    <row r="100" spans="1:2">
      <c r="A100">
        <v>3.3597299999999999</v>
      </c>
      <c r="B100" t="s">
        <v>509</v>
      </c>
    </row>
    <row r="101" spans="1:2">
      <c r="A101">
        <v>4.5025399999999998</v>
      </c>
      <c r="B101" t="s">
        <v>510</v>
      </c>
    </row>
    <row r="102" spans="1:2">
      <c r="A102">
        <v>3.7358500000000001</v>
      </c>
      <c r="B102" t="s">
        <v>511</v>
      </c>
    </row>
    <row r="103" spans="1:2">
      <c r="A103">
        <v>4.0830299999999999</v>
      </c>
      <c r="B103" t="s">
        <v>512</v>
      </c>
    </row>
    <row r="104" spans="1:2">
      <c r="A104">
        <v>3.8660399999999999</v>
      </c>
      <c r="B104" t="s">
        <v>513</v>
      </c>
    </row>
    <row r="105" spans="1:2">
      <c r="A105">
        <v>3.9745300000000001</v>
      </c>
      <c r="B105" t="s">
        <v>514</v>
      </c>
    </row>
    <row r="106" spans="1:2">
      <c r="A106">
        <v>3.6779799999999998</v>
      </c>
      <c r="B106" t="s">
        <v>515</v>
      </c>
    </row>
    <row r="107" spans="1:2">
      <c r="A107">
        <v>3.84796</v>
      </c>
      <c r="B107" t="s">
        <v>516</v>
      </c>
    </row>
    <row r="108" spans="1:2">
      <c r="A108">
        <v>3.9022000000000001</v>
      </c>
      <c r="B108" t="s">
        <v>517</v>
      </c>
    </row>
    <row r="109" spans="1:2">
      <c r="A109">
        <v>4.0143199999999997</v>
      </c>
      <c r="B109" t="s">
        <v>518</v>
      </c>
    </row>
    <row r="110" spans="1:2">
      <c r="A110">
        <v>4.2457700000000003</v>
      </c>
      <c r="B110" t="s">
        <v>519</v>
      </c>
    </row>
    <row r="111" spans="1:2">
      <c r="A111">
        <v>4.1625899999999998</v>
      </c>
      <c r="B111" t="s">
        <v>520</v>
      </c>
    </row>
    <row r="112" spans="1:2">
      <c r="A112">
        <v>3.7466900000000001</v>
      </c>
      <c r="B112" t="s">
        <v>521</v>
      </c>
    </row>
    <row r="113" spans="1:2">
      <c r="A113">
        <v>3.9745300000000001</v>
      </c>
      <c r="B113" t="s">
        <v>522</v>
      </c>
    </row>
    <row r="114" spans="1:2">
      <c r="A114">
        <v>3.7358500000000001</v>
      </c>
      <c r="B114" t="s">
        <v>523</v>
      </c>
    </row>
    <row r="115" spans="1:2">
      <c r="A115">
        <v>2.8425699999999998</v>
      </c>
      <c r="B115" t="s">
        <v>524</v>
      </c>
    </row>
    <row r="116" spans="1:2">
      <c r="A116">
        <v>3.26932</v>
      </c>
      <c r="B116" t="s">
        <v>525</v>
      </c>
    </row>
    <row r="117" spans="1:2">
      <c r="A117">
        <v>3.6381999999999999</v>
      </c>
      <c r="B117" t="s">
        <v>526</v>
      </c>
    </row>
    <row r="118" spans="1:2">
      <c r="A118">
        <v>3.6635200000000001</v>
      </c>
      <c r="B118" t="s">
        <v>527</v>
      </c>
    </row>
    <row r="119" spans="1:2">
      <c r="A119">
        <v>3.62012</v>
      </c>
      <c r="B119" t="s">
        <v>528</v>
      </c>
    </row>
    <row r="120" spans="1:2">
      <c r="A120">
        <v>3.5297000000000001</v>
      </c>
      <c r="B120" t="s">
        <v>529</v>
      </c>
    </row>
    <row r="121" spans="1:2">
      <c r="A121">
        <v>3.4718399999999998</v>
      </c>
      <c r="B121" t="s">
        <v>530</v>
      </c>
    </row>
    <row r="122" spans="1:2">
      <c r="A122">
        <v>2.6689799999999999</v>
      </c>
      <c r="B122" t="s">
        <v>531</v>
      </c>
    </row>
    <row r="123" spans="1:2">
      <c r="A123">
        <v>10.733779999999999</v>
      </c>
      <c r="B123" t="s">
        <v>532</v>
      </c>
    </row>
    <row r="124" spans="1:2">
      <c r="A124">
        <v>30.68966</v>
      </c>
      <c r="B124" t="s">
        <v>533</v>
      </c>
    </row>
    <row r="125" spans="1:2">
      <c r="A125">
        <v>24.986429999999999</v>
      </c>
      <c r="B125" t="s">
        <v>534</v>
      </c>
    </row>
    <row r="126" spans="1:2">
      <c r="A126">
        <v>20.921479999999999</v>
      </c>
      <c r="B126" t="s">
        <v>535</v>
      </c>
    </row>
    <row r="127" spans="1:2">
      <c r="A127">
        <v>14.650460000000001</v>
      </c>
      <c r="B127" t="s">
        <v>536</v>
      </c>
    </row>
    <row r="128" spans="1:2">
      <c r="A128">
        <v>11.38837</v>
      </c>
      <c r="B128" t="s">
        <v>537</v>
      </c>
    </row>
    <row r="129" spans="1:2">
      <c r="A129">
        <v>11.88022</v>
      </c>
      <c r="B129" t="s">
        <v>538</v>
      </c>
    </row>
    <row r="130" spans="1:2">
      <c r="A130">
        <v>9.6777599999999993</v>
      </c>
      <c r="B130" t="s">
        <v>539</v>
      </c>
    </row>
    <row r="131" spans="1:2">
      <c r="A131">
        <v>8.2130799999999997</v>
      </c>
      <c r="B131" t="s">
        <v>540</v>
      </c>
    </row>
    <row r="132" spans="1:2">
      <c r="A132">
        <v>7.8261099999999999</v>
      </c>
      <c r="B132" t="s">
        <v>541</v>
      </c>
    </row>
    <row r="133" spans="1:2">
      <c r="A133">
        <v>7.8622800000000002</v>
      </c>
      <c r="B133" t="s">
        <v>542</v>
      </c>
    </row>
    <row r="134" spans="1:2">
      <c r="A134">
        <v>6.6073500000000003</v>
      </c>
      <c r="B134" t="s">
        <v>543</v>
      </c>
    </row>
    <row r="135" spans="1:2">
      <c r="A135">
        <v>8.6651399999999992</v>
      </c>
      <c r="B135" t="s">
        <v>544</v>
      </c>
    </row>
    <row r="136" spans="1:2">
      <c r="A136">
        <v>4.6508200000000004</v>
      </c>
      <c r="B136" t="s">
        <v>545</v>
      </c>
    </row>
    <row r="137" spans="1:2">
      <c r="A137">
        <v>4.9112099999999996</v>
      </c>
      <c r="B137" t="s">
        <v>546</v>
      </c>
    </row>
    <row r="138" spans="1:2">
      <c r="A138">
        <v>5.0522499999999999</v>
      </c>
      <c r="B138" t="s">
        <v>547</v>
      </c>
    </row>
    <row r="139" spans="1:2">
      <c r="A139">
        <v>5.6345099999999997</v>
      </c>
      <c r="B139" t="s">
        <v>548</v>
      </c>
    </row>
    <row r="140" spans="1:2">
      <c r="A140">
        <v>4.7520800000000003</v>
      </c>
      <c r="B140" t="s">
        <v>549</v>
      </c>
    </row>
    <row r="141" spans="1:2">
      <c r="A141">
        <v>4.6146599999999998</v>
      </c>
      <c r="B141" t="s">
        <v>550</v>
      </c>
    </row>
    <row r="142" spans="1:2">
      <c r="A142">
        <v>4.9618399999999996</v>
      </c>
      <c r="B142" t="s">
        <v>551</v>
      </c>
    </row>
    <row r="143" spans="1:2">
      <c r="A143">
        <v>4.3108700000000004</v>
      </c>
      <c r="B143" t="s">
        <v>552</v>
      </c>
    </row>
    <row r="144" spans="1:2">
      <c r="A144">
        <v>5.4645400000000004</v>
      </c>
      <c r="B144" t="s">
        <v>72</v>
      </c>
    </row>
    <row r="145" spans="1:2">
      <c r="A145">
        <v>6.3541999999999996</v>
      </c>
      <c r="B145" t="s">
        <v>73</v>
      </c>
    </row>
    <row r="146" spans="1:2">
      <c r="A146">
        <v>6.4084399999999997</v>
      </c>
      <c r="B146" t="s">
        <v>74</v>
      </c>
    </row>
    <row r="147" spans="1:2">
      <c r="A147">
        <v>5.6272799999999998</v>
      </c>
      <c r="B147" t="s">
        <v>75</v>
      </c>
    </row>
    <row r="148" spans="1:2">
      <c r="A148">
        <v>5.8659699999999999</v>
      </c>
      <c r="B148" t="s">
        <v>76</v>
      </c>
    </row>
    <row r="149" spans="1:2">
      <c r="A149">
        <v>5.5368700000000004</v>
      </c>
      <c r="B149" t="s">
        <v>77</v>
      </c>
    </row>
    <row r="150" spans="1:2">
      <c r="A150">
        <v>4.5857200000000002</v>
      </c>
      <c r="B150" t="s">
        <v>78</v>
      </c>
    </row>
    <row r="151" spans="1:2">
      <c r="A151">
        <v>3.9130500000000001</v>
      </c>
      <c r="B151" t="s">
        <v>79</v>
      </c>
    </row>
    <row r="152" spans="1:2">
      <c r="A152">
        <v>5.4790000000000001</v>
      </c>
      <c r="B152" t="s">
        <v>80</v>
      </c>
    </row>
    <row r="153" spans="1:2">
      <c r="A153">
        <v>4.9907700000000004</v>
      </c>
      <c r="B153" t="s">
        <v>81</v>
      </c>
    </row>
    <row r="154" spans="1:2">
      <c r="A154">
        <v>4.7448499999999996</v>
      </c>
      <c r="B154" t="s">
        <v>82</v>
      </c>
    </row>
    <row r="155" spans="1:2">
      <c r="A155">
        <v>5.58026</v>
      </c>
      <c r="B155" t="s">
        <v>83</v>
      </c>
    </row>
    <row r="156" spans="1:2">
      <c r="A156">
        <v>4.90036</v>
      </c>
      <c r="B156" t="s">
        <v>84</v>
      </c>
    </row>
    <row r="157" spans="1:2">
      <c r="A157">
        <v>3.9528400000000001</v>
      </c>
      <c r="B157" t="s">
        <v>85</v>
      </c>
    </row>
    <row r="158" spans="1:2">
      <c r="A158">
        <v>3.9347500000000002</v>
      </c>
      <c r="B158" t="s">
        <v>86</v>
      </c>
    </row>
    <row r="159" spans="1:2">
      <c r="A159">
        <v>4.3976699999999997</v>
      </c>
      <c r="B159" t="s">
        <v>87</v>
      </c>
    </row>
    <row r="160" spans="1:2">
      <c r="A160">
        <v>4.8858899999999998</v>
      </c>
      <c r="B160" t="s">
        <v>88</v>
      </c>
    </row>
    <row r="161" spans="1:2">
      <c r="A161">
        <v>6.2457000000000003</v>
      </c>
      <c r="B161" t="s">
        <v>89</v>
      </c>
    </row>
    <row r="162" spans="1:2">
      <c r="A162">
        <v>5.8768200000000004</v>
      </c>
      <c r="B162" t="s">
        <v>90</v>
      </c>
    </row>
    <row r="163" spans="1:2">
      <c r="A163">
        <v>5.0377900000000002</v>
      </c>
      <c r="B163" t="s">
        <v>91</v>
      </c>
    </row>
    <row r="164" spans="1:2">
      <c r="A164">
        <v>4.3615000000000004</v>
      </c>
      <c r="B164" t="s">
        <v>92</v>
      </c>
    </row>
    <row r="165" spans="1:2">
      <c r="A165">
        <v>4.4591500000000002</v>
      </c>
      <c r="B165" t="s">
        <v>93</v>
      </c>
    </row>
    <row r="166" spans="1:2">
      <c r="A166">
        <v>4.7122999999999999</v>
      </c>
      <c r="B166" t="s">
        <v>94</v>
      </c>
    </row>
    <row r="167" spans="1:2">
      <c r="A167">
        <v>4.0613299999999999</v>
      </c>
      <c r="B167" t="s">
        <v>95</v>
      </c>
    </row>
    <row r="168" spans="1:2">
      <c r="A168">
        <v>4.1625899999999998</v>
      </c>
      <c r="B168" t="s">
        <v>96</v>
      </c>
    </row>
    <row r="169" spans="1:2">
      <c r="A169">
        <v>4.2349199999999998</v>
      </c>
      <c r="B169" t="s">
        <v>97</v>
      </c>
    </row>
    <row r="170" spans="1:2">
      <c r="A170">
        <v>4.1336599999999999</v>
      </c>
      <c r="B170" t="s">
        <v>98</v>
      </c>
    </row>
    <row r="171" spans="1:2">
      <c r="A171">
        <v>3.3561100000000001</v>
      </c>
      <c r="B171" t="s">
        <v>99</v>
      </c>
    </row>
    <row r="172" spans="1:2">
      <c r="A172">
        <v>4.1517400000000002</v>
      </c>
      <c r="B172" t="s">
        <v>2</v>
      </c>
    </row>
    <row r="173" spans="1:2">
      <c r="A173">
        <v>4.3868200000000002</v>
      </c>
      <c r="B173" t="s">
        <v>100</v>
      </c>
    </row>
    <row r="174" spans="1:2">
      <c r="A174">
        <v>4.2132199999999997</v>
      </c>
      <c r="B174" t="s">
        <v>101</v>
      </c>
    </row>
    <row r="175" spans="1:2">
      <c r="A175">
        <v>4.2349199999999998</v>
      </c>
      <c r="B175" t="s">
        <v>102</v>
      </c>
    </row>
    <row r="176" spans="1:2">
      <c r="A176">
        <v>4.1517400000000002</v>
      </c>
      <c r="B176" t="s">
        <v>103</v>
      </c>
    </row>
    <row r="177" spans="1:2">
      <c r="A177">
        <v>3.81541</v>
      </c>
      <c r="B177" t="s">
        <v>104</v>
      </c>
    </row>
    <row r="178" spans="1:2">
      <c r="A178">
        <v>2.9112800000000001</v>
      </c>
      <c r="B178" t="s">
        <v>105</v>
      </c>
    </row>
    <row r="179" spans="1:2">
      <c r="A179">
        <v>3.3597299999999999</v>
      </c>
      <c r="B179" t="s">
        <v>106</v>
      </c>
    </row>
    <row r="180" spans="1:2">
      <c r="A180">
        <v>3.7466900000000001</v>
      </c>
      <c r="B180" t="s">
        <v>107</v>
      </c>
    </row>
    <row r="181" spans="1:2">
      <c r="A181">
        <v>4.0830299999999999</v>
      </c>
      <c r="B181" t="s">
        <v>108</v>
      </c>
    </row>
    <row r="182" spans="1:2">
      <c r="A182">
        <v>4.0251700000000001</v>
      </c>
      <c r="B182" t="s">
        <v>109</v>
      </c>
    </row>
    <row r="183" spans="1:2">
      <c r="A183">
        <v>3.48631</v>
      </c>
      <c r="B183" t="s">
        <v>3</v>
      </c>
    </row>
    <row r="184" spans="1:2">
      <c r="A184">
        <v>3.7575400000000001</v>
      </c>
      <c r="B184" t="s">
        <v>4</v>
      </c>
    </row>
    <row r="185" spans="1:2">
      <c r="A185">
        <v>2.5930300000000002</v>
      </c>
      <c r="B185" t="s">
        <v>5</v>
      </c>
    </row>
    <row r="186" spans="1:2">
      <c r="A186">
        <v>2.7666200000000001</v>
      </c>
      <c r="B186" t="s">
        <v>6</v>
      </c>
    </row>
    <row r="187" spans="1:2">
      <c r="A187">
        <v>2.9582999999999999</v>
      </c>
      <c r="B187" t="s">
        <v>110</v>
      </c>
    </row>
    <row r="188" spans="1:2">
      <c r="A188">
        <v>3.5260899999999999</v>
      </c>
      <c r="B188" t="s">
        <v>111</v>
      </c>
    </row>
    <row r="189" spans="1:2">
      <c r="A189">
        <v>3.1535899999999999</v>
      </c>
      <c r="B189" t="s">
        <v>7</v>
      </c>
    </row>
    <row r="190" spans="1:2">
      <c r="A190">
        <v>3.00169</v>
      </c>
      <c r="B190" t="s">
        <v>8</v>
      </c>
    </row>
    <row r="191" spans="1:2">
      <c r="A191">
        <v>2.5496300000000001</v>
      </c>
      <c r="B191" t="s">
        <v>9</v>
      </c>
    </row>
    <row r="192" spans="1:2">
      <c r="A192">
        <v>2.4194399999999998</v>
      </c>
      <c r="B192" t="s">
        <v>10</v>
      </c>
    </row>
    <row r="193" spans="1:2">
      <c r="A193">
        <v>2.2566899999999999</v>
      </c>
      <c r="B193" t="s">
        <v>11</v>
      </c>
    </row>
    <row r="194" spans="1:2">
      <c r="A194">
        <v>2.86788</v>
      </c>
      <c r="B194" t="s">
        <v>12</v>
      </c>
    </row>
    <row r="195" spans="1:2">
      <c r="A195">
        <v>3.37419</v>
      </c>
      <c r="B195" t="s">
        <v>13</v>
      </c>
    </row>
    <row r="196" spans="1:2">
      <c r="A196">
        <v>3.07402</v>
      </c>
      <c r="B196" t="s">
        <v>14</v>
      </c>
    </row>
    <row r="197" spans="1:2">
      <c r="A197">
        <v>2.9438300000000002</v>
      </c>
      <c r="B197" t="s">
        <v>15</v>
      </c>
    </row>
    <row r="198" spans="1:2">
      <c r="A198">
        <v>2.7666200000000001</v>
      </c>
      <c r="B198" t="s">
        <v>16</v>
      </c>
    </row>
    <row r="199" spans="1:2">
      <c r="A199">
        <v>2.1590500000000001</v>
      </c>
      <c r="B199" t="s">
        <v>17</v>
      </c>
    </row>
    <row r="200" spans="1:2">
      <c r="A200">
        <v>2.1409699999999998</v>
      </c>
      <c r="B200" t="s">
        <v>18</v>
      </c>
    </row>
    <row r="201" spans="1:2">
      <c r="A201">
        <v>2.8642699999999999</v>
      </c>
      <c r="B201" t="s">
        <v>19</v>
      </c>
    </row>
    <row r="202" spans="1:2">
      <c r="A202">
        <v>2.4375200000000001</v>
      </c>
      <c r="B202" t="s">
        <v>20</v>
      </c>
    </row>
    <row r="203" spans="1:2">
      <c r="A203">
        <v>3.08487</v>
      </c>
      <c r="B203" t="s">
        <v>21</v>
      </c>
    </row>
    <row r="204" spans="1:2">
      <c r="A204">
        <v>3.0559400000000001</v>
      </c>
      <c r="B204" t="s">
        <v>22</v>
      </c>
    </row>
    <row r="205" spans="1:2">
      <c r="A205">
        <v>2.67259</v>
      </c>
      <c r="B205" t="s">
        <v>23</v>
      </c>
    </row>
    <row r="206" spans="1:2">
      <c r="A206">
        <v>2.5677099999999999</v>
      </c>
      <c r="B206" t="s">
        <v>24</v>
      </c>
    </row>
    <row r="207" spans="1:2">
      <c r="A207">
        <v>2.4917699999999998</v>
      </c>
      <c r="B207" t="s">
        <v>25</v>
      </c>
    </row>
    <row r="208" spans="1:2">
      <c r="A208">
        <v>2.51708</v>
      </c>
      <c r="B208" t="s">
        <v>26</v>
      </c>
    </row>
    <row r="209" spans="1:2">
      <c r="A209">
        <v>2.7123699999999999</v>
      </c>
      <c r="B209" t="s">
        <v>27</v>
      </c>
    </row>
    <row r="210" spans="1:2">
      <c r="A210">
        <v>2.68344</v>
      </c>
      <c r="B210" t="s">
        <v>28</v>
      </c>
    </row>
    <row r="211" spans="1:2">
      <c r="A211">
        <v>3.1789000000000001</v>
      </c>
      <c r="B211" t="s">
        <v>29</v>
      </c>
    </row>
    <row r="212" spans="1:2">
      <c r="A212">
        <v>2.61111</v>
      </c>
      <c r="B212" t="s">
        <v>30</v>
      </c>
    </row>
    <row r="213" spans="1:2">
      <c r="A213">
        <v>1.7142200000000001</v>
      </c>
      <c r="B213" t="s">
        <v>31</v>
      </c>
    </row>
    <row r="214" spans="1:2">
      <c r="A214">
        <v>1.6418900000000001</v>
      </c>
      <c r="B214" t="s">
        <v>32</v>
      </c>
    </row>
    <row r="215" spans="1:2">
      <c r="A215">
        <v>2.03247</v>
      </c>
      <c r="B215" t="s">
        <v>33</v>
      </c>
    </row>
    <row r="216" spans="1:2">
      <c r="A216">
        <v>2.5424000000000002</v>
      </c>
      <c r="B216" t="s">
        <v>34</v>
      </c>
    </row>
    <row r="217" spans="1:2">
      <c r="A217">
        <v>2.4194399999999998</v>
      </c>
      <c r="B217" t="s">
        <v>35</v>
      </c>
    </row>
    <row r="218" spans="1:2">
      <c r="A218">
        <v>2.2458499999999999</v>
      </c>
      <c r="B218" t="s">
        <v>36</v>
      </c>
    </row>
    <row r="219" spans="1:2">
      <c r="A219">
        <v>2.2928600000000001</v>
      </c>
      <c r="B219" t="s">
        <v>37</v>
      </c>
    </row>
    <row r="220" spans="1:2">
      <c r="A220">
        <v>1.69252</v>
      </c>
      <c r="B220" t="s">
        <v>38</v>
      </c>
    </row>
    <row r="221" spans="1:2">
      <c r="A221">
        <v>1.68529</v>
      </c>
      <c r="B221" t="s">
        <v>39</v>
      </c>
    </row>
    <row r="222" spans="1:2">
      <c r="A222">
        <v>1.92398</v>
      </c>
      <c r="B222" t="s">
        <v>40</v>
      </c>
    </row>
    <row r="223" spans="1:2">
      <c r="A223">
        <v>1.68167</v>
      </c>
      <c r="B223" t="s">
        <v>41</v>
      </c>
    </row>
    <row r="224" spans="1:2">
      <c r="A224">
        <v>1.9456800000000001</v>
      </c>
      <c r="B224" t="s">
        <v>42</v>
      </c>
    </row>
    <row r="225" spans="1:2">
      <c r="A225">
        <v>2.6219600000000001</v>
      </c>
      <c r="B225" t="s">
        <v>43</v>
      </c>
    </row>
    <row r="226" spans="1:2">
      <c r="A226">
        <v>2.39412</v>
      </c>
      <c r="B226" t="s">
        <v>44</v>
      </c>
    </row>
    <row r="227" spans="1:2">
      <c r="A227">
        <v>1.6021099999999999</v>
      </c>
      <c r="B227" t="s">
        <v>45</v>
      </c>
    </row>
    <row r="228" spans="1:2">
      <c r="A228">
        <v>1.71784</v>
      </c>
      <c r="B228" t="s">
        <v>46</v>
      </c>
    </row>
    <row r="229" spans="1:2">
      <c r="A229">
        <v>2.0107699999999999</v>
      </c>
      <c r="B229" t="s">
        <v>47</v>
      </c>
    </row>
    <row r="230" spans="1:2">
      <c r="A230">
        <v>1.9312100000000001</v>
      </c>
      <c r="B230" t="s">
        <v>48</v>
      </c>
    </row>
    <row r="231" spans="1:2">
      <c r="A231">
        <v>2.11565</v>
      </c>
      <c r="B231" t="s">
        <v>49</v>
      </c>
    </row>
    <row r="232" spans="1:2">
      <c r="A232">
        <v>2.2169099999999999</v>
      </c>
      <c r="B232" t="s">
        <v>50</v>
      </c>
    </row>
    <row r="233" spans="1:2">
      <c r="A233">
        <v>2.1120299999999999</v>
      </c>
      <c r="B233" t="s">
        <v>51</v>
      </c>
    </row>
    <row r="234" spans="1:2">
      <c r="A234">
        <v>1.7829299999999999</v>
      </c>
      <c r="B234" t="s">
        <v>52</v>
      </c>
    </row>
    <row r="235" spans="1:2">
      <c r="A235">
        <v>1.7250700000000001</v>
      </c>
      <c r="B235" t="s">
        <v>53</v>
      </c>
    </row>
    <row r="236" spans="1:2">
      <c r="A236">
        <v>2.2820100000000001</v>
      </c>
      <c r="B236" t="s">
        <v>54</v>
      </c>
    </row>
    <row r="237" spans="1:2">
      <c r="A237">
        <v>2.3290199999999999</v>
      </c>
      <c r="B237" t="s">
        <v>55</v>
      </c>
    </row>
    <row r="238" spans="1:2">
      <c r="A238">
        <v>2.0650200000000001</v>
      </c>
      <c r="B238" t="s">
        <v>56</v>
      </c>
    </row>
    <row r="239" spans="1:2">
      <c r="A239">
        <v>2.0396999999999998</v>
      </c>
      <c r="B239" t="s">
        <v>57</v>
      </c>
    </row>
    <row r="240" spans="1:2">
      <c r="A240">
        <v>1.88781</v>
      </c>
      <c r="B240" t="s">
        <v>58</v>
      </c>
    </row>
    <row r="241" spans="1:2">
      <c r="A241">
        <v>2.4339</v>
      </c>
      <c r="B241" t="s">
        <v>59</v>
      </c>
    </row>
    <row r="242" spans="1:2">
      <c r="A242">
        <v>1.7974000000000001</v>
      </c>
      <c r="B242" t="s">
        <v>60</v>
      </c>
    </row>
    <row r="243" spans="1:2">
      <c r="A243">
        <v>1.81548</v>
      </c>
      <c r="B243" t="s">
        <v>61</v>
      </c>
    </row>
    <row r="244" spans="1:2">
      <c r="A244">
        <v>2.0107699999999999</v>
      </c>
      <c r="B244" t="s">
        <v>62</v>
      </c>
    </row>
    <row r="245" spans="1:2">
      <c r="A245">
        <v>1.8914299999999999</v>
      </c>
      <c r="B245" t="s">
        <v>63</v>
      </c>
    </row>
    <row r="246" spans="1:2">
      <c r="A246">
        <v>2.1337299999999999</v>
      </c>
      <c r="B246" t="s">
        <v>64</v>
      </c>
    </row>
    <row r="247" spans="1:2">
      <c r="A247">
        <v>2.04332</v>
      </c>
      <c r="B247" t="s">
        <v>65</v>
      </c>
    </row>
    <row r="248" spans="1:2">
      <c r="A248">
        <v>1.7467699999999999</v>
      </c>
      <c r="B248" t="s">
        <v>66</v>
      </c>
    </row>
    <row r="249" spans="1:2">
      <c r="A249">
        <v>1.65635</v>
      </c>
      <c r="B249" t="s">
        <v>67</v>
      </c>
    </row>
    <row r="250" spans="1:2">
      <c r="A250">
        <v>2.0903399999999999</v>
      </c>
      <c r="B250" t="s">
        <v>68</v>
      </c>
    </row>
    <row r="251" spans="1:2">
      <c r="A251">
        <v>2.1301199999999998</v>
      </c>
      <c r="B251" t="s">
        <v>69</v>
      </c>
    </row>
    <row r="252" spans="1:2">
      <c r="A252">
        <v>1.8805799999999999</v>
      </c>
      <c r="B252" t="s">
        <v>70</v>
      </c>
    </row>
    <row r="253" spans="1:2">
      <c r="A253">
        <v>2.3977400000000002</v>
      </c>
      <c r="B253" t="s">
        <v>71</v>
      </c>
    </row>
  </sheetData>
  <phoneticPr fontId="1" type="noConversion"/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64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0.61099000000000003</v>
      </c>
      <c r="B2" t="s">
        <v>393</v>
      </c>
    </row>
    <row r="3" spans="1:2">
      <c r="A3">
        <v>1.12016</v>
      </c>
      <c r="B3" t="s">
        <v>402</v>
      </c>
    </row>
    <row r="4" spans="1:2">
      <c r="A4">
        <v>1.6293200000000001</v>
      </c>
      <c r="B4" t="s">
        <v>403</v>
      </c>
    </row>
    <row r="5" spans="1:2">
      <c r="A5">
        <v>2.8513199999999999</v>
      </c>
      <c r="B5" t="s">
        <v>404</v>
      </c>
    </row>
    <row r="6" spans="1:2">
      <c r="A6">
        <v>3.2586499999999998</v>
      </c>
      <c r="B6" t="s">
        <v>405</v>
      </c>
    </row>
    <row r="7" spans="1:2">
      <c r="A7">
        <v>3.4623200000000001</v>
      </c>
      <c r="B7" t="s">
        <v>553</v>
      </c>
    </row>
    <row r="8" spans="1:2">
      <c r="A8">
        <v>5.6008100000000001</v>
      </c>
      <c r="B8" t="s">
        <v>406</v>
      </c>
    </row>
    <row r="9" spans="1:2">
      <c r="A9">
        <v>4.0733100000000002</v>
      </c>
      <c r="B9" t="s">
        <v>407</v>
      </c>
    </row>
    <row r="10" spans="1:2">
      <c r="A10">
        <v>7.7393000000000001</v>
      </c>
      <c r="B10" t="s">
        <v>408</v>
      </c>
    </row>
    <row r="11" spans="1:2">
      <c r="A11">
        <v>8.6557999999999993</v>
      </c>
      <c r="B11" t="s">
        <v>409</v>
      </c>
    </row>
    <row r="12" spans="1:2">
      <c r="A12">
        <v>5.7026399999999997</v>
      </c>
      <c r="B12" t="s">
        <v>410</v>
      </c>
    </row>
    <row r="13" spans="1:2">
      <c r="A13">
        <v>7.3319700000000001</v>
      </c>
      <c r="B13" t="s">
        <v>411</v>
      </c>
    </row>
    <row r="14" spans="1:2">
      <c r="A14">
        <v>8.4521300000000004</v>
      </c>
      <c r="B14" t="s">
        <v>412</v>
      </c>
    </row>
    <row r="15" spans="1:2">
      <c r="A15">
        <v>5.9063100000000004</v>
      </c>
      <c r="B15" t="s">
        <v>413</v>
      </c>
    </row>
    <row r="16" spans="1:2">
      <c r="A16">
        <v>6.00814</v>
      </c>
      <c r="B16" t="s">
        <v>414</v>
      </c>
    </row>
    <row r="17" spans="1:2">
      <c r="A17">
        <v>10.997960000000001</v>
      </c>
      <c r="B17" t="s">
        <v>415</v>
      </c>
    </row>
    <row r="18" spans="1:2">
      <c r="A18">
        <v>12.118119999999999</v>
      </c>
      <c r="B18" t="s">
        <v>416</v>
      </c>
    </row>
    <row r="19" spans="1:2">
      <c r="A19">
        <v>19.34826</v>
      </c>
      <c r="B19" t="s">
        <v>417</v>
      </c>
    </row>
    <row r="20" spans="1:2">
      <c r="A20">
        <v>14.358449999999999</v>
      </c>
      <c r="B20" t="s">
        <v>418</v>
      </c>
    </row>
    <row r="21" spans="1:2">
      <c r="A21">
        <v>18.024429999999999</v>
      </c>
      <c r="B21" t="s">
        <v>419</v>
      </c>
    </row>
    <row r="22" spans="1:2">
      <c r="A22">
        <v>19.755600000000001</v>
      </c>
      <c r="B22" t="s">
        <v>420</v>
      </c>
    </row>
    <row r="23" spans="1:2">
      <c r="A23">
        <v>15.47861</v>
      </c>
      <c r="B23" t="s">
        <v>421</v>
      </c>
    </row>
    <row r="24" spans="1:2">
      <c r="A24">
        <v>13.340120000000001</v>
      </c>
      <c r="B24" t="s">
        <v>422</v>
      </c>
    </row>
    <row r="25" spans="1:2">
      <c r="A25">
        <v>12.118119999999999</v>
      </c>
      <c r="B25" t="s">
        <v>423</v>
      </c>
    </row>
    <row r="26" spans="1:2">
      <c r="A26">
        <v>12.42362</v>
      </c>
      <c r="B26" t="s">
        <v>424</v>
      </c>
    </row>
    <row r="27" spans="1:2">
      <c r="A27">
        <v>17.0061</v>
      </c>
      <c r="B27" t="s">
        <v>425</v>
      </c>
    </row>
    <row r="28" spans="1:2">
      <c r="A28">
        <v>23.014250000000001</v>
      </c>
      <c r="B28" t="s">
        <v>426</v>
      </c>
    </row>
    <row r="29" spans="1:2">
      <c r="A29">
        <v>24.847249999999999</v>
      </c>
      <c r="B29" t="s">
        <v>427</v>
      </c>
    </row>
    <row r="30" spans="1:2">
      <c r="A30">
        <v>21.792259999999999</v>
      </c>
      <c r="B30" t="s">
        <v>428</v>
      </c>
    </row>
    <row r="31" spans="1:2">
      <c r="A31">
        <v>25.560079999999999</v>
      </c>
      <c r="B31" t="s">
        <v>429</v>
      </c>
    </row>
    <row r="32" spans="1:2">
      <c r="A32">
        <v>25.254580000000001</v>
      </c>
      <c r="B32" t="s">
        <v>430</v>
      </c>
    </row>
    <row r="33" spans="1:2">
      <c r="A33">
        <v>29.429729999999999</v>
      </c>
      <c r="B33" t="s">
        <v>431</v>
      </c>
    </row>
    <row r="34" spans="1:2">
      <c r="A34">
        <v>38.492870000000003</v>
      </c>
      <c r="B34" t="s">
        <v>432</v>
      </c>
    </row>
    <row r="35" spans="1:2">
      <c r="A35">
        <v>43.686349999999997</v>
      </c>
      <c r="B35" t="s">
        <v>433</v>
      </c>
    </row>
    <row r="36" spans="1:2">
      <c r="A36">
        <v>50.610990000000001</v>
      </c>
      <c r="B36" t="s">
        <v>434</v>
      </c>
    </row>
    <row r="37" spans="1:2">
      <c r="A37">
        <v>42.973520000000001</v>
      </c>
      <c r="B37" t="s">
        <v>435</v>
      </c>
    </row>
    <row r="38" spans="1:2">
      <c r="A38">
        <v>47.555999999999997</v>
      </c>
      <c r="B38" t="s">
        <v>436</v>
      </c>
    </row>
    <row r="39" spans="1:2">
      <c r="A39">
        <v>50.712829999999997</v>
      </c>
      <c r="B39" t="s">
        <v>437</v>
      </c>
    </row>
    <row r="40" spans="1:2">
      <c r="A40">
        <v>60.590629999999997</v>
      </c>
      <c r="B40" t="s">
        <v>438</v>
      </c>
    </row>
    <row r="41" spans="1:2">
      <c r="A41">
        <v>60.590629999999997</v>
      </c>
      <c r="B41" t="s">
        <v>439</v>
      </c>
    </row>
    <row r="42" spans="1:2">
      <c r="A42">
        <v>51.120159999999998</v>
      </c>
      <c r="B42" t="s">
        <v>440</v>
      </c>
    </row>
    <row r="43" spans="1:2">
      <c r="A43">
        <v>62.627290000000002</v>
      </c>
      <c r="B43" t="s">
        <v>441</v>
      </c>
    </row>
    <row r="44" spans="1:2">
      <c r="A44">
        <v>58.248469999999998</v>
      </c>
      <c r="B44" t="s">
        <v>442</v>
      </c>
    </row>
    <row r="45" spans="1:2">
      <c r="A45">
        <v>59.674129999999998</v>
      </c>
      <c r="B45" t="s">
        <v>443</v>
      </c>
    </row>
    <row r="46" spans="1:2">
      <c r="A46">
        <v>57.63747</v>
      </c>
      <c r="B46" t="s">
        <v>444</v>
      </c>
    </row>
    <row r="47" spans="1:2">
      <c r="A47">
        <v>56.619140000000002</v>
      </c>
      <c r="B47" t="s">
        <v>445</v>
      </c>
    </row>
    <row r="48" spans="1:2">
      <c r="A48">
        <v>68.737269999999995</v>
      </c>
      <c r="B48" t="s">
        <v>446</v>
      </c>
    </row>
    <row r="49" spans="1:2">
      <c r="A49">
        <v>100</v>
      </c>
      <c r="B49" t="s">
        <v>447</v>
      </c>
    </row>
    <row r="50" spans="1:2">
      <c r="A50">
        <v>91.344189999999998</v>
      </c>
      <c r="B50" t="s">
        <v>448</v>
      </c>
    </row>
    <row r="51" spans="1:2">
      <c r="A51">
        <v>75.050910000000002</v>
      </c>
      <c r="B51" t="s">
        <v>449</v>
      </c>
    </row>
    <row r="52" spans="1:2">
      <c r="A52">
        <v>64.66395</v>
      </c>
      <c r="B52" t="s">
        <v>450</v>
      </c>
    </row>
    <row r="53" spans="1:2">
      <c r="A53">
        <v>59.572299999999998</v>
      </c>
      <c r="B53" t="s">
        <v>451</v>
      </c>
    </row>
    <row r="54" spans="1:2">
      <c r="A54">
        <v>59.877800000000001</v>
      </c>
      <c r="B54" t="s">
        <v>452</v>
      </c>
    </row>
    <row r="55" spans="1:2">
      <c r="A55">
        <v>57.331969999999998</v>
      </c>
      <c r="B55" t="s">
        <v>453</v>
      </c>
    </row>
    <row r="56" spans="1:2">
      <c r="A56">
        <v>67.718940000000003</v>
      </c>
      <c r="B56" t="s">
        <v>454</v>
      </c>
    </row>
    <row r="57" spans="1:2">
      <c r="A57">
        <v>67.413439999999994</v>
      </c>
      <c r="B57" t="s">
        <v>455</v>
      </c>
    </row>
    <row r="58" spans="1:2">
      <c r="A58">
        <v>56.313639999999999</v>
      </c>
      <c r="B58" t="s">
        <v>456</v>
      </c>
    </row>
    <row r="59" spans="1:2">
      <c r="A59">
        <v>53.86965</v>
      </c>
      <c r="B59" t="s">
        <v>457</v>
      </c>
    </row>
    <row r="60" spans="1:2">
      <c r="A60">
        <v>50.610990000000001</v>
      </c>
      <c r="B60" t="s">
        <v>458</v>
      </c>
    </row>
    <row r="61" spans="1:2">
      <c r="A61">
        <v>56.313639999999999</v>
      </c>
      <c r="B61" t="s">
        <v>459</v>
      </c>
    </row>
    <row r="62" spans="1:2">
      <c r="A62">
        <v>56.109969999999997</v>
      </c>
      <c r="B62" t="s">
        <v>460</v>
      </c>
    </row>
    <row r="63" spans="1:2">
      <c r="A63">
        <v>71.486760000000004</v>
      </c>
      <c r="B63" t="s">
        <v>461</v>
      </c>
    </row>
    <row r="64" spans="1:2">
      <c r="A64">
        <v>71.792259999999999</v>
      </c>
      <c r="B64" t="s">
        <v>462</v>
      </c>
    </row>
    <row r="65" spans="1:2">
      <c r="A65">
        <v>76.17107</v>
      </c>
      <c r="B65" t="s">
        <v>463</v>
      </c>
    </row>
    <row r="66" spans="1:2">
      <c r="A66">
        <v>61.608960000000003</v>
      </c>
      <c r="B66" t="s">
        <v>464</v>
      </c>
    </row>
    <row r="67" spans="1:2">
      <c r="A67">
        <v>63.034619999999997</v>
      </c>
      <c r="B67" t="s">
        <v>465</v>
      </c>
    </row>
    <row r="68" spans="1:2">
      <c r="A68">
        <v>70.366590000000002</v>
      </c>
      <c r="B68" t="s">
        <v>466</v>
      </c>
    </row>
    <row r="69" spans="1:2">
      <c r="A69">
        <v>77.494900000000001</v>
      </c>
      <c r="B69" t="s">
        <v>467</v>
      </c>
    </row>
    <row r="70" spans="1:2">
      <c r="A70">
        <v>71.792259999999999</v>
      </c>
      <c r="B70" t="s">
        <v>468</v>
      </c>
    </row>
    <row r="71" spans="1:2">
      <c r="A71">
        <v>67.718940000000003</v>
      </c>
      <c r="B71" t="s">
        <v>469</v>
      </c>
    </row>
    <row r="72" spans="1:2">
      <c r="A72">
        <v>64.358450000000005</v>
      </c>
      <c r="B72" t="s">
        <v>470</v>
      </c>
    </row>
    <row r="73" spans="1:2">
      <c r="A73">
        <v>62.42362</v>
      </c>
      <c r="B73" t="s">
        <v>471</v>
      </c>
    </row>
    <row r="74" spans="1:2">
      <c r="A74">
        <v>66.700609999999998</v>
      </c>
      <c r="B74" t="s">
        <v>472</v>
      </c>
    </row>
    <row r="75" spans="1:2">
      <c r="A75">
        <v>70.87576</v>
      </c>
      <c r="B75" t="s">
        <v>473</v>
      </c>
    </row>
    <row r="76" spans="1:2">
      <c r="A76">
        <v>72.301419999999993</v>
      </c>
      <c r="B76" t="s">
        <v>474</v>
      </c>
    </row>
    <row r="77" spans="1:2">
      <c r="A77">
        <v>74.949079999999995</v>
      </c>
      <c r="B77" t="s">
        <v>475</v>
      </c>
    </row>
    <row r="78" spans="1:2">
      <c r="A78">
        <v>60.285130000000002</v>
      </c>
      <c r="B78" t="s">
        <v>476</v>
      </c>
    </row>
    <row r="79" spans="1:2">
      <c r="A79">
        <v>51.62932</v>
      </c>
      <c r="B79" t="s">
        <v>477</v>
      </c>
    </row>
    <row r="80" spans="1:2">
      <c r="A80">
        <v>56.924639999999997</v>
      </c>
      <c r="B80" t="s">
        <v>478</v>
      </c>
    </row>
    <row r="81" spans="1:2">
      <c r="A81">
        <v>62.219949999999997</v>
      </c>
      <c r="B81" t="s">
        <v>479</v>
      </c>
    </row>
    <row r="82" spans="1:2">
      <c r="A82">
        <v>62.627290000000002</v>
      </c>
      <c r="B82" t="s">
        <v>480</v>
      </c>
    </row>
    <row r="83" spans="1:2">
      <c r="A83">
        <v>52.749490000000002</v>
      </c>
      <c r="B83" t="s">
        <v>481</v>
      </c>
    </row>
    <row r="84" spans="1:2">
      <c r="A84">
        <v>47.148670000000003</v>
      </c>
      <c r="B84" t="s">
        <v>482</v>
      </c>
    </row>
    <row r="85" spans="1:2">
      <c r="A85">
        <v>50.305489999999999</v>
      </c>
      <c r="B85" t="s">
        <v>483</v>
      </c>
    </row>
    <row r="86" spans="1:2">
      <c r="A86">
        <v>41.955190000000002</v>
      </c>
      <c r="B86" t="s">
        <v>484</v>
      </c>
    </row>
    <row r="87" spans="1:2">
      <c r="A87">
        <v>43.686349999999997</v>
      </c>
      <c r="B87" t="s">
        <v>485</v>
      </c>
    </row>
    <row r="88" spans="1:2">
      <c r="A88">
        <v>42.769849999999998</v>
      </c>
      <c r="B88" t="s">
        <v>486</v>
      </c>
    </row>
    <row r="89" spans="1:2">
      <c r="A89">
        <v>43.584519999999998</v>
      </c>
      <c r="B89" t="s">
        <v>487</v>
      </c>
    </row>
    <row r="90" spans="1:2">
      <c r="A90">
        <v>44.806510000000003</v>
      </c>
      <c r="B90" t="s">
        <v>488</v>
      </c>
    </row>
    <row r="91" spans="1:2">
      <c r="A91">
        <v>38.696530000000003</v>
      </c>
      <c r="B91" t="s">
        <v>489</v>
      </c>
    </row>
    <row r="92" spans="1:2">
      <c r="A92">
        <v>46.232170000000004</v>
      </c>
      <c r="B92" t="s">
        <v>490</v>
      </c>
    </row>
    <row r="93" spans="1:2">
      <c r="A93">
        <v>38.900199999999998</v>
      </c>
      <c r="B93" t="s">
        <v>491</v>
      </c>
    </row>
    <row r="94" spans="1:2">
      <c r="A94">
        <v>43.89002</v>
      </c>
      <c r="B94" t="s">
        <v>492</v>
      </c>
    </row>
    <row r="95" spans="1:2">
      <c r="A95">
        <v>41.344189999999998</v>
      </c>
      <c r="B95" t="s">
        <v>493</v>
      </c>
    </row>
    <row r="96" spans="1:2">
      <c r="A96">
        <v>42.871690000000001</v>
      </c>
      <c r="B96" t="s">
        <v>494</v>
      </c>
    </row>
    <row r="97" spans="1:2">
      <c r="A97">
        <v>36.558039999999998</v>
      </c>
      <c r="B97" t="s">
        <v>495</v>
      </c>
    </row>
    <row r="98" spans="1:2">
      <c r="A98">
        <v>35.539709999999999</v>
      </c>
      <c r="B98" t="s">
        <v>496</v>
      </c>
    </row>
    <row r="99" spans="1:2">
      <c r="A99">
        <v>32.484720000000003</v>
      </c>
      <c r="B99" t="s">
        <v>497</v>
      </c>
    </row>
    <row r="100" spans="1:2">
      <c r="A100">
        <v>31.771889999999999</v>
      </c>
      <c r="B100" t="s">
        <v>498</v>
      </c>
    </row>
    <row r="101" spans="1:2">
      <c r="A101">
        <v>31.262720000000002</v>
      </c>
      <c r="B101" t="s">
        <v>499</v>
      </c>
    </row>
    <row r="102" spans="1:2">
      <c r="A102">
        <v>37.678199999999997</v>
      </c>
      <c r="B102" t="s">
        <v>500</v>
      </c>
    </row>
    <row r="103" spans="1:2">
      <c r="A103">
        <v>33.503050000000002</v>
      </c>
      <c r="B103" t="s">
        <v>501</v>
      </c>
    </row>
    <row r="104" spans="1:2">
      <c r="A104">
        <v>38.289200000000001</v>
      </c>
      <c r="B104" t="s">
        <v>502</v>
      </c>
    </row>
    <row r="105" spans="1:2">
      <c r="A105">
        <v>37.678199999999997</v>
      </c>
      <c r="B105" t="s">
        <v>503</v>
      </c>
    </row>
    <row r="106" spans="1:2">
      <c r="A106">
        <v>37.983699999999999</v>
      </c>
      <c r="B106" t="s">
        <v>504</v>
      </c>
    </row>
    <row r="107" spans="1:2">
      <c r="A107">
        <v>36.252540000000003</v>
      </c>
      <c r="B107" t="s">
        <v>505</v>
      </c>
    </row>
    <row r="108" spans="1:2">
      <c r="A108">
        <v>35.234209999999997</v>
      </c>
      <c r="B108" t="s">
        <v>506</v>
      </c>
    </row>
    <row r="109" spans="1:2">
      <c r="A109">
        <v>37.270870000000002</v>
      </c>
      <c r="B109" t="s">
        <v>507</v>
      </c>
    </row>
    <row r="110" spans="1:2">
      <c r="A110">
        <v>33.19755</v>
      </c>
      <c r="B110" t="s">
        <v>508</v>
      </c>
    </row>
    <row r="111" spans="1:2">
      <c r="A111">
        <v>35.947040000000001</v>
      </c>
      <c r="B111" t="s">
        <v>509</v>
      </c>
    </row>
    <row r="112" spans="1:2">
      <c r="A112">
        <v>34.826880000000003</v>
      </c>
      <c r="B112" t="s">
        <v>510</v>
      </c>
    </row>
    <row r="113" spans="1:2">
      <c r="A113">
        <v>34.521380000000001</v>
      </c>
      <c r="B113" t="s">
        <v>511</v>
      </c>
    </row>
    <row r="114" spans="1:2">
      <c r="A114">
        <v>41.751519999999999</v>
      </c>
      <c r="B114" t="s">
        <v>512</v>
      </c>
    </row>
    <row r="115" spans="1:2">
      <c r="A115">
        <v>36.558039999999998</v>
      </c>
      <c r="B115" t="s">
        <v>513</v>
      </c>
    </row>
    <row r="116" spans="1:2">
      <c r="A116">
        <v>38.492870000000003</v>
      </c>
      <c r="B116" t="s">
        <v>514</v>
      </c>
    </row>
    <row r="117" spans="1:2">
      <c r="A117">
        <v>37.270870000000002</v>
      </c>
      <c r="B117" t="s">
        <v>515</v>
      </c>
    </row>
    <row r="118" spans="1:2">
      <c r="A118">
        <v>37.576369999999997</v>
      </c>
      <c r="B118" t="s">
        <v>516</v>
      </c>
    </row>
    <row r="119" spans="1:2">
      <c r="A119">
        <v>31.262720000000002</v>
      </c>
      <c r="B119" t="s">
        <v>517</v>
      </c>
    </row>
    <row r="120" spans="1:2">
      <c r="A120">
        <v>28.615069999999999</v>
      </c>
      <c r="B120" t="s">
        <v>518</v>
      </c>
    </row>
    <row r="121" spans="1:2">
      <c r="A121">
        <v>35.132379999999998</v>
      </c>
      <c r="B121" t="s">
        <v>519</v>
      </c>
    </row>
    <row r="122" spans="1:2">
      <c r="A122">
        <v>36.456209999999999</v>
      </c>
      <c r="B122" t="s">
        <v>520</v>
      </c>
    </row>
    <row r="123" spans="1:2">
      <c r="A123">
        <v>33.910380000000004</v>
      </c>
      <c r="B123" t="s">
        <v>521</v>
      </c>
    </row>
    <row r="124" spans="1:2">
      <c r="A124">
        <v>38.900199999999998</v>
      </c>
      <c r="B124" t="s">
        <v>522</v>
      </c>
    </row>
    <row r="125" spans="1:2">
      <c r="A125">
        <v>34.215879999999999</v>
      </c>
      <c r="B125" t="s">
        <v>523</v>
      </c>
    </row>
    <row r="126" spans="1:2">
      <c r="A126">
        <v>28.615069999999999</v>
      </c>
      <c r="B126" t="s">
        <v>524</v>
      </c>
    </row>
    <row r="127" spans="1:2">
      <c r="A127">
        <v>29.531559999999999</v>
      </c>
      <c r="B127" t="s">
        <v>525</v>
      </c>
    </row>
    <row r="128" spans="1:2">
      <c r="A128">
        <v>35.030540000000002</v>
      </c>
      <c r="B128" t="s">
        <v>526</v>
      </c>
    </row>
    <row r="129" spans="1:2">
      <c r="A129">
        <v>31.466390000000001</v>
      </c>
      <c r="B129" t="s">
        <v>527</v>
      </c>
    </row>
    <row r="130" spans="1:2">
      <c r="A130">
        <v>32.688389999999998</v>
      </c>
      <c r="B130" t="s">
        <v>528</v>
      </c>
    </row>
    <row r="131" spans="1:2">
      <c r="A131">
        <v>32.28105</v>
      </c>
      <c r="B131" t="s">
        <v>529</v>
      </c>
    </row>
    <row r="132" spans="1:2">
      <c r="A132">
        <v>33.706719999999997</v>
      </c>
      <c r="B132" t="s">
        <v>530</v>
      </c>
    </row>
    <row r="133" spans="1:2">
      <c r="A133">
        <v>29.837060000000001</v>
      </c>
      <c r="B133" t="s">
        <v>531</v>
      </c>
    </row>
    <row r="134" spans="1:2">
      <c r="A134">
        <v>31.364560000000001</v>
      </c>
      <c r="B134" t="s">
        <v>532</v>
      </c>
    </row>
    <row r="135" spans="1:2">
      <c r="A135">
        <v>34.928710000000002</v>
      </c>
      <c r="B135" t="s">
        <v>533</v>
      </c>
    </row>
    <row r="136" spans="1:2">
      <c r="A136">
        <v>32.586550000000003</v>
      </c>
      <c r="B136" t="s">
        <v>534</v>
      </c>
    </row>
    <row r="137" spans="1:2">
      <c r="A137">
        <v>23.93075</v>
      </c>
      <c r="B137" t="s">
        <v>535</v>
      </c>
    </row>
    <row r="138" spans="1:2">
      <c r="A138">
        <v>29.531559999999999</v>
      </c>
      <c r="B138" t="s">
        <v>536</v>
      </c>
    </row>
    <row r="139" spans="1:2">
      <c r="A139">
        <v>26.17107</v>
      </c>
      <c r="B139" t="s">
        <v>537</v>
      </c>
    </row>
    <row r="140" spans="1:2">
      <c r="A140">
        <v>32.077390000000001</v>
      </c>
      <c r="B140" t="s">
        <v>538</v>
      </c>
    </row>
    <row r="141" spans="1:2">
      <c r="A141">
        <v>33.299379999999999</v>
      </c>
      <c r="B141" t="s">
        <v>539</v>
      </c>
    </row>
    <row r="142" spans="1:2">
      <c r="A142">
        <v>32.077390000000001</v>
      </c>
      <c r="B142" t="s">
        <v>540</v>
      </c>
    </row>
    <row r="143" spans="1:2">
      <c r="A143">
        <v>31.670059999999999</v>
      </c>
      <c r="B143" t="s">
        <v>541</v>
      </c>
    </row>
    <row r="144" spans="1:2">
      <c r="A144">
        <v>32.382890000000003</v>
      </c>
      <c r="B144" t="s">
        <v>542</v>
      </c>
    </row>
    <row r="145" spans="1:2">
      <c r="A145">
        <v>39.816699999999997</v>
      </c>
      <c r="B145" t="s">
        <v>543</v>
      </c>
    </row>
    <row r="146" spans="1:2">
      <c r="A146">
        <v>37.169040000000003</v>
      </c>
      <c r="B146" t="s">
        <v>544</v>
      </c>
    </row>
    <row r="147" spans="1:2">
      <c r="A147">
        <v>29.9389</v>
      </c>
      <c r="B147" t="s">
        <v>545</v>
      </c>
    </row>
    <row r="148" spans="1:2">
      <c r="A148">
        <v>33.503050000000002</v>
      </c>
      <c r="B148" t="s">
        <v>546</v>
      </c>
    </row>
    <row r="149" spans="1:2">
      <c r="A149">
        <v>37.678199999999997</v>
      </c>
      <c r="B149" t="s">
        <v>547</v>
      </c>
    </row>
    <row r="150" spans="1:2">
      <c r="A150">
        <v>43.991849999999999</v>
      </c>
      <c r="B150" t="s">
        <v>548</v>
      </c>
    </row>
    <row r="151" spans="1:2">
      <c r="A151">
        <v>40.325859999999999</v>
      </c>
      <c r="B151" t="s">
        <v>549</v>
      </c>
    </row>
    <row r="152" spans="1:2">
      <c r="A152">
        <v>43.17718</v>
      </c>
      <c r="B152" t="s">
        <v>550</v>
      </c>
    </row>
    <row r="153" spans="1:2">
      <c r="A153">
        <v>44.195509999999999</v>
      </c>
      <c r="B153" t="s">
        <v>551</v>
      </c>
    </row>
    <row r="154" spans="1:2">
      <c r="A154">
        <v>71.283090000000001</v>
      </c>
      <c r="B154" t="s">
        <v>552</v>
      </c>
    </row>
    <row r="155" spans="1:2">
      <c r="A155">
        <v>62.32179</v>
      </c>
      <c r="B155" t="s">
        <v>72</v>
      </c>
    </row>
    <row r="156" spans="1:2">
      <c r="A156">
        <v>88.696529999999996</v>
      </c>
      <c r="B156" t="s">
        <v>73</v>
      </c>
    </row>
    <row r="157" spans="1:2">
      <c r="A157">
        <v>62.016289999999998</v>
      </c>
      <c r="B157" t="s">
        <v>74</v>
      </c>
    </row>
    <row r="158" spans="1:2">
      <c r="A158">
        <v>47.555999999999997</v>
      </c>
      <c r="B158" t="s">
        <v>75</v>
      </c>
    </row>
    <row r="159" spans="1:2">
      <c r="A159">
        <v>43.686349999999997</v>
      </c>
      <c r="B159" t="s">
        <v>76</v>
      </c>
    </row>
    <row r="160" spans="1:2">
      <c r="A160">
        <v>44.399180000000001</v>
      </c>
      <c r="B160" t="s">
        <v>77</v>
      </c>
    </row>
    <row r="161" spans="1:2">
      <c r="A161">
        <v>38.187370000000001</v>
      </c>
      <c r="B161" t="s">
        <v>78</v>
      </c>
    </row>
    <row r="162" spans="1:2">
      <c r="A162">
        <v>39.613030000000002</v>
      </c>
      <c r="B162" t="s">
        <v>79</v>
      </c>
    </row>
    <row r="163" spans="1:2">
      <c r="A163">
        <v>50.10183</v>
      </c>
      <c r="B163" t="s">
        <v>80</v>
      </c>
    </row>
    <row r="164" spans="1:2">
      <c r="A164">
        <v>40.631360000000001</v>
      </c>
      <c r="B164" t="s">
        <v>81</v>
      </c>
    </row>
    <row r="165" spans="1:2">
      <c r="A165">
        <v>44.501010000000001</v>
      </c>
      <c r="B165" t="s">
        <v>82</v>
      </c>
    </row>
    <row r="166" spans="1:2">
      <c r="A166">
        <v>50.610990000000001</v>
      </c>
      <c r="B166" t="s">
        <v>83</v>
      </c>
    </row>
    <row r="167" spans="1:2">
      <c r="A167">
        <v>42.464350000000003</v>
      </c>
      <c r="B167" t="s">
        <v>84</v>
      </c>
    </row>
    <row r="168" spans="1:2">
      <c r="A168">
        <v>35.234209999999997</v>
      </c>
      <c r="B168" t="s">
        <v>85</v>
      </c>
    </row>
    <row r="169" spans="1:2">
      <c r="A169">
        <v>41.242359999999998</v>
      </c>
      <c r="B169" t="s">
        <v>86</v>
      </c>
    </row>
    <row r="170" spans="1:2">
      <c r="A170">
        <v>41.751519999999999</v>
      </c>
      <c r="B170" t="s">
        <v>87</v>
      </c>
    </row>
    <row r="171" spans="1:2">
      <c r="A171">
        <v>43.279020000000003</v>
      </c>
      <c r="B171" t="s">
        <v>88</v>
      </c>
    </row>
    <row r="172" spans="1:2">
      <c r="A172">
        <v>39.918529999999997</v>
      </c>
      <c r="B172" t="s">
        <v>89</v>
      </c>
    </row>
    <row r="173" spans="1:2">
      <c r="A173">
        <v>38.798369999999998</v>
      </c>
      <c r="B173" t="s">
        <v>90</v>
      </c>
    </row>
    <row r="174" spans="1:2">
      <c r="A174">
        <v>37.474539999999998</v>
      </c>
      <c r="B174" t="s">
        <v>91</v>
      </c>
    </row>
    <row r="175" spans="1:2">
      <c r="A175">
        <v>33.299379999999999</v>
      </c>
      <c r="B175" t="s">
        <v>92</v>
      </c>
    </row>
    <row r="176" spans="1:2">
      <c r="A176">
        <v>35.845210000000002</v>
      </c>
      <c r="B176" t="s">
        <v>93</v>
      </c>
    </row>
    <row r="177" spans="1:2">
      <c r="A177">
        <v>42.668019999999999</v>
      </c>
      <c r="B177" t="s">
        <v>94</v>
      </c>
    </row>
    <row r="178" spans="1:2">
      <c r="A178">
        <v>34.928710000000002</v>
      </c>
      <c r="B178" t="s">
        <v>95</v>
      </c>
    </row>
    <row r="179" spans="1:2">
      <c r="A179">
        <v>43.07535</v>
      </c>
      <c r="B179" t="s">
        <v>96</v>
      </c>
    </row>
    <row r="180" spans="1:2">
      <c r="A180">
        <v>41.853360000000002</v>
      </c>
      <c r="B180" t="s">
        <v>97</v>
      </c>
    </row>
    <row r="181" spans="1:2">
      <c r="A181">
        <v>37.78004</v>
      </c>
      <c r="B181" t="s">
        <v>98</v>
      </c>
    </row>
    <row r="182" spans="1:2">
      <c r="A182">
        <v>35.336039999999997</v>
      </c>
      <c r="B182" t="s">
        <v>99</v>
      </c>
    </row>
    <row r="183" spans="1:2">
      <c r="A183">
        <v>34.725050000000003</v>
      </c>
      <c r="B183" t="s">
        <v>2</v>
      </c>
    </row>
    <row r="184" spans="1:2">
      <c r="A184">
        <v>38.391030000000001</v>
      </c>
      <c r="B184" t="s">
        <v>100</v>
      </c>
    </row>
    <row r="185" spans="1:2">
      <c r="A185">
        <v>39.103859999999997</v>
      </c>
      <c r="B185" t="s">
        <v>101</v>
      </c>
    </row>
    <row r="186" spans="1:2">
      <c r="A186">
        <v>41.242359999999998</v>
      </c>
      <c r="B186" t="s">
        <v>102</v>
      </c>
    </row>
    <row r="187" spans="1:2">
      <c r="A187">
        <v>37.678199999999997</v>
      </c>
      <c r="B187" t="s">
        <v>103</v>
      </c>
    </row>
    <row r="188" spans="1:2">
      <c r="A188">
        <v>37.270870000000002</v>
      </c>
      <c r="B188" t="s">
        <v>104</v>
      </c>
    </row>
    <row r="189" spans="1:2">
      <c r="A189">
        <v>33.299379999999999</v>
      </c>
      <c r="B189" t="s">
        <v>105</v>
      </c>
    </row>
    <row r="190" spans="1:2">
      <c r="A190">
        <v>38.696530000000003</v>
      </c>
      <c r="B190" t="s">
        <v>106</v>
      </c>
    </row>
    <row r="191" spans="1:2">
      <c r="A191">
        <v>48.879829999999998</v>
      </c>
      <c r="B191" t="s">
        <v>107</v>
      </c>
    </row>
    <row r="192" spans="1:2">
      <c r="A192">
        <v>43.380850000000002</v>
      </c>
      <c r="B192" t="s">
        <v>108</v>
      </c>
    </row>
    <row r="193" spans="1:2">
      <c r="A193">
        <v>48.472499999999997</v>
      </c>
      <c r="B193" t="s">
        <v>109</v>
      </c>
    </row>
    <row r="194" spans="1:2">
      <c r="A194">
        <v>43.380850000000002</v>
      </c>
      <c r="B194" t="s">
        <v>3</v>
      </c>
    </row>
    <row r="195" spans="1:2">
      <c r="A195">
        <v>43.788179999999997</v>
      </c>
      <c r="B195" t="s">
        <v>4</v>
      </c>
    </row>
    <row r="196" spans="1:2">
      <c r="A196">
        <v>42.362520000000004</v>
      </c>
      <c r="B196" t="s">
        <v>5</v>
      </c>
    </row>
    <row r="197" spans="1:2">
      <c r="A197">
        <v>45.213839999999998</v>
      </c>
      <c r="B197" t="s">
        <v>6</v>
      </c>
    </row>
    <row r="198" spans="1:2">
      <c r="A198">
        <v>43.686349999999997</v>
      </c>
      <c r="B198" t="s">
        <v>110</v>
      </c>
    </row>
    <row r="199" spans="1:2">
      <c r="A199">
        <v>48.472499999999997</v>
      </c>
      <c r="B199" t="s">
        <v>111</v>
      </c>
    </row>
    <row r="200" spans="1:2">
      <c r="A200">
        <v>53.258650000000003</v>
      </c>
      <c r="B200" t="s">
        <v>7</v>
      </c>
    </row>
    <row r="201" spans="1:2">
      <c r="A201">
        <v>51.52749</v>
      </c>
      <c r="B201" t="s">
        <v>8</v>
      </c>
    </row>
    <row r="202" spans="1:2">
      <c r="A202">
        <v>41.038690000000003</v>
      </c>
      <c r="B202" t="s">
        <v>9</v>
      </c>
    </row>
    <row r="203" spans="1:2">
      <c r="A203">
        <v>39.714860000000002</v>
      </c>
      <c r="B203" t="s">
        <v>10</v>
      </c>
    </row>
    <row r="204" spans="1:2">
      <c r="A204">
        <v>41.038690000000003</v>
      </c>
      <c r="B204" t="s">
        <v>11</v>
      </c>
    </row>
    <row r="205" spans="1:2">
      <c r="A205">
        <v>42.566189999999999</v>
      </c>
      <c r="B205" t="s">
        <v>12</v>
      </c>
    </row>
    <row r="206" spans="1:2">
      <c r="A206">
        <v>59.470460000000003</v>
      </c>
      <c r="B206" t="s">
        <v>13</v>
      </c>
    </row>
    <row r="207" spans="1:2">
      <c r="A207">
        <v>60.08146</v>
      </c>
      <c r="B207" t="s">
        <v>14</v>
      </c>
    </row>
    <row r="208" spans="1:2">
      <c r="A208">
        <v>52.749490000000002</v>
      </c>
      <c r="B208" t="s">
        <v>15</v>
      </c>
    </row>
    <row r="209" spans="1:2">
      <c r="A209">
        <v>54.480649999999997</v>
      </c>
      <c r="B209" t="s">
        <v>16</v>
      </c>
    </row>
    <row r="210" spans="1:2">
      <c r="A210">
        <v>44.704680000000003</v>
      </c>
      <c r="B210" t="s">
        <v>17</v>
      </c>
    </row>
    <row r="211" spans="1:2">
      <c r="A211">
        <v>48.065170000000002</v>
      </c>
      <c r="B211" t="s">
        <v>18</v>
      </c>
    </row>
    <row r="212" spans="1:2">
      <c r="A212">
        <v>54.887979999999999</v>
      </c>
      <c r="B212" t="s">
        <v>19</v>
      </c>
    </row>
    <row r="213" spans="1:2">
      <c r="A213">
        <v>50</v>
      </c>
      <c r="B213" t="s">
        <v>20</v>
      </c>
    </row>
    <row r="214" spans="1:2">
      <c r="A214">
        <v>52.749490000000002</v>
      </c>
      <c r="B214" t="s">
        <v>21</v>
      </c>
    </row>
    <row r="215" spans="1:2">
      <c r="A215">
        <v>56.720970000000001</v>
      </c>
      <c r="B215" t="s">
        <v>22</v>
      </c>
    </row>
    <row r="216" spans="1:2">
      <c r="A216">
        <v>58.044800000000002</v>
      </c>
      <c r="B216" t="s">
        <v>23</v>
      </c>
    </row>
    <row r="217" spans="1:2">
      <c r="A217">
        <v>51.62932</v>
      </c>
      <c r="B217" t="s">
        <v>24</v>
      </c>
    </row>
    <row r="218" spans="1:2">
      <c r="A218">
        <v>56.008139999999997</v>
      </c>
      <c r="B218" t="s">
        <v>25</v>
      </c>
    </row>
    <row r="219" spans="1:2">
      <c r="A219">
        <v>56.924639999999997</v>
      </c>
      <c r="B219" t="s">
        <v>26</v>
      </c>
    </row>
    <row r="220" spans="1:2">
      <c r="A220">
        <v>61.099789999999999</v>
      </c>
      <c r="B220" t="s">
        <v>27</v>
      </c>
    </row>
    <row r="221" spans="1:2">
      <c r="A221">
        <v>55.498980000000003</v>
      </c>
      <c r="B221" t="s">
        <v>28</v>
      </c>
    </row>
    <row r="222" spans="1:2">
      <c r="A222">
        <v>55.600810000000003</v>
      </c>
      <c r="B222" t="s">
        <v>29</v>
      </c>
    </row>
    <row r="223" spans="1:2">
      <c r="A223">
        <v>55.702640000000002</v>
      </c>
      <c r="B223" t="s">
        <v>30</v>
      </c>
    </row>
    <row r="224" spans="1:2">
      <c r="A224">
        <v>47.352339999999998</v>
      </c>
      <c r="B224" t="s">
        <v>31</v>
      </c>
    </row>
    <row r="225" spans="1:2">
      <c r="A225">
        <v>47.555999999999997</v>
      </c>
      <c r="B225" t="s">
        <v>32</v>
      </c>
    </row>
    <row r="226" spans="1:2">
      <c r="A226">
        <v>44.704680000000003</v>
      </c>
      <c r="B226" t="s">
        <v>33</v>
      </c>
    </row>
    <row r="227" spans="1:2">
      <c r="A227">
        <v>51.323819999999998</v>
      </c>
      <c r="B227" t="s">
        <v>34</v>
      </c>
    </row>
    <row r="228" spans="1:2">
      <c r="A228">
        <v>48.574330000000003</v>
      </c>
      <c r="B228" t="s">
        <v>35</v>
      </c>
    </row>
    <row r="229" spans="1:2">
      <c r="A229">
        <v>47.046840000000003</v>
      </c>
      <c r="B229" t="s">
        <v>36</v>
      </c>
    </row>
    <row r="230" spans="1:2">
      <c r="A230">
        <v>46.028509999999997</v>
      </c>
      <c r="B230" t="s">
        <v>37</v>
      </c>
    </row>
    <row r="231" spans="1:2">
      <c r="A231">
        <v>53.156820000000003</v>
      </c>
      <c r="B231" t="s">
        <v>38</v>
      </c>
    </row>
    <row r="232" spans="1:2">
      <c r="A232">
        <v>51.425660000000001</v>
      </c>
      <c r="B232" t="s">
        <v>39</v>
      </c>
    </row>
    <row r="233" spans="1:2">
      <c r="A233">
        <v>48.574330000000003</v>
      </c>
      <c r="B233" t="s">
        <v>40</v>
      </c>
    </row>
    <row r="234" spans="1:2">
      <c r="A234">
        <v>47.352339999999998</v>
      </c>
      <c r="B234" t="s">
        <v>41</v>
      </c>
    </row>
    <row r="235" spans="1:2">
      <c r="A235">
        <v>51.425660000000001</v>
      </c>
      <c r="B235" t="s">
        <v>42</v>
      </c>
    </row>
    <row r="236" spans="1:2">
      <c r="A236">
        <v>47.454169999999998</v>
      </c>
      <c r="B236" t="s">
        <v>43</v>
      </c>
    </row>
    <row r="237" spans="1:2">
      <c r="A237">
        <v>46.639510000000001</v>
      </c>
      <c r="B237" t="s">
        <v>44</v>
      </c>
    </row>
    <row r="238" spans="1:2">
      <c r="A238">
        <v>31.059059999999999</v>
      </c>
      <c r="B238" t="s">
        <v>45</v>
      </c>
    </row>
    <row r="239" spans="1:2">
      <c r="A239">
        <v>35.947040000000001</v>
      </c>
      <c r="B239" t="s">
        <v>46</v>
      </c>
    </row>
    <row r="240" spans="1:2">
      <c r="A240">
        <v>39.2057</v>
      </c>
      <c r="B240" t="s">
        <v>47</v>
      </c>
    </row>
    <row r="241" spans="1:2">
      <c r="A241">
        <v>35.030540000000002</v>
      </c>
      <c r="B241" t="s">
        <v>48</v>
      </c>
    </row>
    <row r="242" spans="1:2">
      <c r="A242">
        <v>41.64969</v>
      </c>
      <c r="B242" t="s">
        <v>49</v>
      </c>
    </row>
    <row r="243" spans="1:2">
      <c r="A243">
        <v>38.289200000000001</v>
      </c>
      <c r="B243" t="s">
        <v>50</v>
      </c>
    </row>
    <row r="244" spans="1:2">
      <c r="A244">
        <v>40.325859999999999</v>
      </c>
      <c r="B244" t="s">
        <v>51</v>
      </c>
    </row>
    <row r="245" spans="1:2">
      <c r="A245">
        <v>38.085529999999999</v>
      </c>
      <c r="B245" t="s">
        <v>52</v>
      </c>
    </row>
    <row r="246" spans="1:2">
      <c r="A246">
        <v>42.057020000000001</v>
      </c>
      <c r="B246" t="s">
        <v>53</v>
      </c>
    </row>
    <row r="247" spans="1:2">
      <c r="A247">
        <v>55.193480000000001</v>
      </c>
      <c r="B247" t="s">
        <v>54</v>
      </c>
    </row>
    <row r="248" spans="1:2">
      <c r="A248">
        <v>51.62932</v>
      </c>
      <c r="B248" t="s">
        <v>55</v>
      </c>
    </row>
    <row r="249" spans="1:2">
      <c r="A249">
        <v>50.509160000000001</v>
      </c>
      <c r="B249" t="s">
        <v>56</v>
      </c>
    </row>
    <row r="250" spans="1:2">
      <c r="A250">
        <v>54.786149999999999</v>
      </c>
      <c r="B250" t="s">
        <v>57</v>
      </c>
    </row>
    <row r="251" spans="1:2">
      <c r="A251">
        <v>49.389000000000003</v>
      </c>
      <c r="B251" t="s">
        <v>58</v>
      </c>
    </row>
    <row r="252" spans="1:2">
      <c r="A252">
        <v>46.537669999999999</v>
      </c>
      <c r="B252" t="s">
        <v>59</v>
      </c>
    </row>
    <row r="253" spans="1:2">
      <c r="A253">
        <v>43.07535</v>
      </c>
      <c r="B253" t="s">
        <v>60</v>
      </c>
    </row>
    <row r="254" spans="1:2">
      <c r="A254">
        <v>44.501010000000001</v>
      </c>
      <c r="B254" t="s">
        <v>61</v>
      </c>
    </row>
    <row r="255" spans="1:2">
      <c r="A255">
        <v>45.213839999999998</v>
      </c>
      <c r="B255" t="s">
        <v>62</v>
      </c>
    </row>
    <row r="256" spans="1:2">
      <c r="A256">
        <v>47.861499999999999</v>
      </c>
      <c r="B256" t="s">
        <v>63</v>
      </c>
    </row>
    <row r="257" spans="1:2">
      <c r="A257">
        <v>38.085529999999999</v>
      </c>
      <c r="B257" t="s">
        <v>64</v>
      </c>
    </row>
    <row r="258" spans="1:2">
      <c r="A258">
        <v>38.696530000000003</v>
      </c>
      <c r="B258" t="s">
        <v>65</v>
      </c>
    </row>
    <row r="259" spans="1:2">
      <c r="A259">
        <v>33.604880000000001</v>
      </c>
      <c r="B259" t="s">
        <v>66</v>
      </c>
    </row>
    <row r="260" spans="1:2">
      <c r="A260">
        <v>32.179220000000001</v>
      </c>
      <c r="B260" t="s">
        <v>67</v>
      </c>
    </row>
    <row r="261" spans="1:2">
      <c r="A261">
        <v>38.187370000000001</v>
      </c>
      <c r="B261" t="s">
        <v>68</v>
      </c>
    </row>
    <row r="262" spans="1:2">
      <c r="A262">
        <v>37.474539999999998</v>
      </c>
      <c r="B262" t="s">
        <v>69</v>
      </c>
    </row>
    <row r="263" spans="1:2">
      <c r="A263">
        <v>38.187370000000001</v>
      </c>
      <c r="B263" t="s">
        <v>70</v>
      </c>
    </row>
    <row r="264" spans="1:2">
      <c r="A264">
        <v>36.456209999999999</v>
      </c>
      <c r="B264" t="s">
        <v>71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354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14.10256</v>
      </c>
      <c r="B2" t="s">
        <v>260</v>
      </c>
    </row>
    <row r="3" spans="1:2">
      <c r="A3">
        <v>6.4102499999999996</v>
      </c>
      <c r="B3" t="s">
        <v>262</v>
      </c>
    </row>
    <row r="4" spans="1:2">
      <c r="A4">
        <v>6.4102499999999996</v>
      </c>
      <c r="B4" t="s">
        <v>269</v>
      </c>
    </row>
    <row r="5" spans="1:2">
      <c r="A5">
        <v>33.333329999999997</v>
      </c>
      <c r="B5" t="s">
        <v>270</v>
      </c>
    </row>
    <row r="6" spans="1:2">
      <c r="A6">
        <v>37.179479999999998</v>
      </c>
      <c r="B6" t="s">
        <v>271</v>
      </c>
    </row>
    <row r="7" spans="1:2">
      <c r="A7">
        <v>17.948709999999998</v>
      </c>
      <c r="B7" t="s">
        <v>272</v>
      </c>
    </row>
    <row r="8" spans="1:2">
      <c r="A8">
        <v>10.256410000000001</v>
      </c>
      <c r="B8" t="s">
        <v>273</v>
      </c>
    </row>
    <row r="9" spans="1:2">
      <c r="A9">
        <v>14.10256</v>
      </c>
      <c r="B9" t="s">
        <v>274</v>
      </c>
    </row>
    <row r="10" spans="1:2">
      <c r="A10">
        <v>16.66666</v>
      </c>
      <c r="B10" t="s">
        <v>275</v>
      </c>
    </row>
    <row r="11" spans="1:2">
      <c r="A11">
        <v>17.948709999999998</v>
      </c>
      <c r="B11" t="s">
        <v>276</v>
      </c>
    </row>
    <row r="12" spans="1:2">
      <c r="A12">
        <v>11.538460000000001</v>
      </c>
      <c r="B12" t="s">
        <v>277</v>
      </c>
    </row>
    <row r="13" spans="1:2">
      <c r="A13">
        <v>25.641020000000001</v>
      </c>
      <c r="B13" t="s">
        <v>278</v>
      </c>
    </row>
    <row r="14" spans="1:2">
      <c r="A14">
        <v>23.076920000000001</v>
      </c>
      <c r="B14" t="s">
        <v>279</v>
      </c>
    </row>
    <row r="15" spans="1:2">
      <c r="A15">
        <v>43.589739999999999</v>
      </c>
      <c r="B15" t="s">
        <v>280</v>
      </c>
    </row>
    <row r="16" spans="1:2">
      <c r="A16">
        <v>35.89743</v>
      </c>
      <c r="B16" t="s">
        <v>281</v>
      </c>
    </row>
    <row r="17" spans="1:2">
      <c r="A17">
        <v>37.179479999999998</v>
      </c>
      <c r="B17" t="s">
        <v>282</v>
      </c>
    </row>
    <row r="18" spans="1:2">
      <c r="A18">
        <v>28.205120000000001</v>
      </c>
      <c r="B18" t="s">
        <v>283</v>
      </c>
    </row>
    <row r="19" spans="1:2">
      <c r="A19">
        <v>11.538460000000001</v>
      </c>
      <c r="B19" t="s">
        <v>284</v>
      </c>
    </row>
    <row r="20" spans="1:2">
      <c r="A20">
        <v>6.4102499999999996</v>
      </c>
      <c r="B20" t="s">
        <v>285</v>
      </c>
    </row>
    <row r="21" spans="1:2">
      <c r="A21">
        <v>21.79487</v>
      </c>
      <c r="B21" t="s">
        <v>286</v>
      </c>
    </row>
    <row r="22" spans="1:2">
      <c r="A22">
        <v>23.076920000000001</v>
      </c>
      <c r="B22" t="s">
        <v>287</v>
      </c>
    </row>
    <row r="23" spans="1:2">
      <c r="A23">
        <v>19.23076</v>
      </c>
      <c r="B23" t="s">
        <v>288</v>
      </c>
    </row>
    <row r="24" spans="1:2">
      <c r="A24">
        <v>6.4102499999999996</v>
      </c>
      <c r="B24" t="s">
        <v>289</v>
      </c>
    </row>
    <row r="25" spans="1:2">
      <c r="A25">
        <v>6.4102499999999996</v>
      </c>
      <c r="B25" t="s">
        <v>291</v>
      </c>
    </row>
    <row r="26" spans="1:2">
      <c r="A26">
        <v>12.820510000000001</v>
      </c>
      <c r="B26" t="s">
        <v>292</v>
      </c>
    </row>
    <row r="27" spans="1:2">
      <c r="A27">
        <v>6.4102499999999996</v>
      </c>
      <c r="B27" t="s">
        <v>294</v>
      </c>
    </row>
    <row r="28" spans="1:2">
      <c r="A28">
        <v>6.4102499999999996</v>
      </c>
      <c r="B28" t="s">
        <v>299</v>
      </c>
    </row>
    <row r="29" spans="1:2">
      <c r="A29">
        <v>11.538460000000001</v>
      </c>
      <c r="B29" t="s">
        <v>301</v>
      </c>
    </row>
    <row r="30" spans="1:2">
      <c r="A30">
        <v>28.205120000000001</v>
      </c>
      <c r="B30" t="s">
        <v>302</v>
      </c>
    </row>
    <row r="31" spans="1:2">
      <c r="A31">
        <v>16.66666</v>
      </c>
      <c r="B31" t="s">
        <v>303</v>
      </c>
    </row>
    <row r="32" spans="1:2">
      <c r="A32">
        <v>14.10256</v>
      </c>
      <c r="B32" t="s">
        <v>304</v>
      </c>
    </row>
    <row r="33" spans="1:2">
      <c r="A33">
        <v>19.23076</v>
      </c>
      <c r="B33" t="s">
        <v>305</v>
      </c>
    </row>
    <row r="34" spans="1:2">
      <c r="A34">
        <v>17.948709999999998</v>
      </c>
      <c r="B34" t="s">
        <v>306</v>
      </c>
    </row>
    <row r="35" spans="1:2">
      <c r="A35">
        <v>8.9743499999999994</v>
      </c>
      <c r="B35" t="s">
        <v>307</v>
      </c>
    </row>
    <row r="36" spans="1:2">
      <c r="A36">
        <v>16.66666</v>
      </c>
      <c r="B36" t="s">
        <v>308</v>
      </c>
    </row>
    <row r="37" spans="1:2">
      <c r="A37">
        <v>14.10256</v>
      </c>
      <c r="B37" t="s">
        <v>309</v>
      </c>
    </row>
    <row r="38" spans="1:2">
      <c r="A38">
        <v>8.9743499999999994</v>
      </c>
      <c r="B38" t="s">
        <v>310</v>
      </c>
    </row>
    <row r="39" spans="1:2">
      <c r="A39">
        <v>17.948709999999998</v>
      </c>
      <c r="B39" t="s">
        <v>311</v>
      </c>
    </row>
    <row r="40" spans="1:2">
      <c r="A40">
        <v>11.538460000000001</v>
      </c>
      <c r="B40" t="s">
        <v>312</v>
      </c>
    </row>
    <row r="41" spans="1:2">
      <c r="A41">
        <v>12.820510000000001</v>
      </c>
      <c r="B41" t="s">
        <v>315</v>
      </c>
    </row>
    <row r="42" spans="1:2">
      <c r="A42">
        <v>10.256410000000001</v>
      </c>
      <c r="B42" t="s">
        <v>316</v>
      </c>
    </row>
    <row r="43" spans="1:2">
      <c r="A43">
        <v>7.6923000000000004</v>
      </c>
      <c r="B43" t="s">
        <v>318</v>
      </c>
    </row>
    <row r="44" spans="1:2">
      <c r="A44">
        <v>7.6923000000000004</v>
      </c>
      <c r="B44" t="s">
        <v>321</v>
      </c>
    </row>
    <row r="45" spans="1:2">
      <c r="A45">
        <v>10.256410000000001</v>
      </c>
      <c r="B45" t="s">
        <v>322</v>
      </c>
    </row>
    <row r="46" spans="1:2">
      <c r="A46">
        <v>6.4102499999999996</v>
      </c>
      <c r="B46" t="s">
        <v>323</v>
      </c>
    </row>
    <row r="47" spans="1:2">
      <c r="A47">
        <v>6.4102499999999996</v>
      </c>
      <c r="B47" t="s">
        <v>324</v>
      </c>
    </row>
    <row r="48" spans="1:2">
      <c r="A48">
        <v>6.4102499999999996</v>
      </c>
      <c r="B48" t="s">
        <v>325</v>
      </c>
    </row>
    <row r="49" spans="1:2">
      <c r="A49">
        <v>6.4102499999999996</v>
      </c>
      <c r="B49" t="s">
        <v>327</v>
      </c>
    </row>
    <row r="50" spans="1:2">
      <c r="A50">
        <v>12.820510000000001</v>
      </c>
      <c r="B50" t="s">
        <v>328</v>
      </c>
    </row>
    <row r="51" spans="1:2">
      <c r="A51">
        <v>7.6923000000000004</v>
      </c>
      <c r="B51" t="s">
        <v>329</v>
      </c>
    </row>
    <row r="52" spans="1:2">
      <c r="A52">
        <v>12.820510000000001</v>
      </c>
      <c r="B52" t="s">
        <v>330</v>
      </c>
    </row>
    <row r="53" spans="1:2">
      <c r="A53">
        <v>6.4102499999999996</v>
      </c>
      <c r="B53" t="s">
        <v>331</v>
      </c>
    </row>
    <row r="54" spans="1:2">
      <c r="A54">
        <v>8.9743499999999994</v>
      </c>
      <c r="B54" t="s">
        <v>332</v>
      </c>
    </row>
    <row r="55" spans="1:2">
      <c r="A55">
        <v>7.6923000000000004</v>
      </c>
      <c r="B55" t="s">
        <v>341</v>
      </c>
    </row>
    <row r="56" spans="1:2">
      <c r="A56">
        <v>10.256410000000001</v>
      </c>
      <c r="B56" t="s">
        <v>347</v>
      </c>
    </row>
    <row r="57" spans="1:2">
      <c r="A57">
        <v>6.4102499999999996</v>
      </c>
      <c r="B57" t="s">
        <v>351</v>
      </c>
    </row>
    <row r="58" spans="1:2">
      <c r="A58">
        <v>6.4102499999999996</v>
      </c>
      <c r="B58" t="s">
        <v>352</v>
      </c>
    </row>
    <row r="59" spans="1:2">
      <c r="A59">
        <v>11.538460000000001</v>
      </c>
      <c r="B59" t="s">
        <v>353</v>
      </c>
    </row>
    <row r="60" spans="1:2">
      <c r="A60">
        <v>7.6923000000000004</v>
      </c>
      <c r="B60" t="s">
        <v>354</v>
      </c>
    </row>
    <row r="61" spans="1:2">
      <c r="A61">
        <v>7.6923000000000004</v>
      </c>
      <c r="B61" t="s">
        <v>355</v>
      </c>
    </row>
    <row r="62" spans="1:2">
      <c r="A62">
        <v>6.4102499999999996</v>
      </c>
      <c r="B62" t="s">
        <v>356</v>
      </c>
    </row>
    <row r="63" spans="1:2">
      <c r="A63">
        <v>15.38461</v>
      </c>
      <c r="B63" t="s">
        <v>357</v>
      </c>
    </row>
    <row r="64" spans="1:2">
      <c r="A64">
        <v>7.6923000000000004</v>
      </c>
      <c r="B64" t="s">
        <v>360</v>
      </c>
    </row>
    <row r="65" spans="1:2">
      <c r="A65">
        <v>6.4102499999999996</v>
      </c>
      <c r="B65" t="s">
        <v>361</v>
      </c>
    </row>
    <row r="66" spans="1:2">
      <c r="A66">
        <v>10.256410000000001</v>
      </c>
      <c r="B66" t="s">
        <v>362</v>
      </c>
    </row>
    <row r="67" spans="1:2">
      <c r="A67">
        <v>6.4102499999999996</v>
      </c>
      <c r="B67" t="s">
        <v>363</v>
      </c>
    </row>
    <row r="68" spans="1:2">
      <c r="A68">
        <v>10.256410000000001</v>
      </c>
      <c r="B68" t="s">
        <v>364</v>
      </c>
    </row>
    <row r="69" spans="1:2">
      <c r="A69">
        <v>11.538460000000001</v>
      </c>
      <c r="B69" t="s">
        <v>365</v>
      </c>
    </row>
    <row r="70" spans="1:2">
      <c r="A70">
        <v>6.4102499999999996</v>
      </c>
      <c r="B70" t="s">
        <v>366</v>
      </c>
    </row>
    <row r="71" spans="1:2">
      <c r="A71">
        <v>10.256410000000001</v>
      </c>
      <c r="B71" t="s">
        <v>368</v>
      </c>
    </row>
    <row r="72" spans="1:2">
      <c r="A72">
        <v>11.538460000000001</v>
      </c>
      <c r="B72" t="s">
        <v>371</v>
      </c>
    </row>
    <row r="73" spans="1:2">
      <c r="A73">
        <v>14.10256</v>
      </c>
      <c r="B73" t="s">
        <v>372</v>
      </c>
    </row>
    <row r="74" spans="1:2">
      <c r="A74">
        <v>14.10256</v>
      </c>
      <c r="B74" t="s">
        <v>373</v>
      </c>
    </row>
    <row r="75" spans="1:2">
      <c r="A75">
        <v>8.9743499999999994</v>
      </c>
      <c r="B75" t="s">
        <v>375</v>
      </c>
    </row>
    <row r="76" spans="1:2">
      <c r="A76">
        <v>12.820510000000001</v>
      </c>
      <c r="B76" t="s">
        <v>378</v>
      </c>
    </row>
    <row r="77" spans="1:2">
      <c r="A77">
        <v>17.948709999999998</v>
      </c>
      <c r="B77" t="s">
        <v>379</v>
      </c>
    </row>
    <row r="78" spans="1:2">
      <c r="A78">
        <v>15.38461</v>
      </c>
      <c r="B78" t="s">
        <v>380</v>
      </c>
    </row>
    <row r="79" spans="1:2">
      <c r="A79">
        <v>30.76923</v>
      </c>
      <c r="B79" t="s">
        <v>381</v>
      </c>
    </row>
    <row r="80" spans="1:2">
      <c r="A80">
        <v>7.6923000000000004</v>
      </c>
      <c r="B80" t="s">
        <v>382</v>
      </c>
    </row>
    <row r="81" spans="1:2">
      <c r="A81">
        <v>12.820510000000001</v>
      </c>
      <c r="B81" t="s">
        <v>383</v>
      </c>
    </row>
    <row r="82" spans="1:2">
      <c r="A82">
        <v>19.23076</v>
      </c>
      <c r="B82" t="s">
        <v>384</v>
      </c>
    </row>
    <row r="83" spans="1:2">
      <c r="A83">
        <v>16.66666</v>
      </c>
      <c r="B83" t="s">
        <v>385</v>
      </c>
    </row>
    <row r="84" spans="1:2">
      <c r="A84">
        <v>11.538460000000001</v>
      </c>
      <c r="B84" t="s">
        <v>386</v>
      </c>
    </row>
    <row r="85" spans="1:2">
      <c r="A85">
        <v>12.820510000000001</v>
      </c>
      <c r="B85" t="s">
        <v>387</v>
      </c>
    </row>
    <row r="86" spans="1:2">
      <c r="A86">
        <v>16.66666</v>
      </c>
      <c r="B86" t="s">
        <v>388</v>
      </c>
    </row>
    <row r="87" spans="1:2">
      <c r="A87">
        <v>17.948709999999998</v>
      </c>
      <c r="B87" t="s">
        <v>389</v>
      </c>
    </row>
    <row r="88" spans="1:2">
      <c r="A88">
        <v>32.051279999999998</v>
      </c>
      <c r="B88" t="s">
        <v>390</v>
      </c>
    </row>
    <row r="89" spans="1:2">
      <c r="A89">
        <v>20.512820000000001</v>
      </c>
      <c r="B89" t="s">
        <v>391</v>
      </c>
    </row>
    <row r="90" spans="1:2">
      <c r="A90">
        <v>11.538460000000001</v>
      </c>
      <c r="B90" t="s">
        <v>392</v>
      </c>
    </row>
    <row r="91" spans="1:2">
      <c r="A91">
        <v>8.9743499999999994</v>
      </c>
      <c r="B91" t="s">
        <v>393</v>
      </c>
    </row>
    <row r="92" spans="1:2">
      <c r="A92">
        <v>24.358969999999999</v>
      </c>
      <c r="B92" t="s">
        <v>394</v>
      </c>
    </row>
    <row r="93" spans="1:2">
      <c r="A93">
        <v>83.333330000000004</v>
      </c>
      <c r="B93" t="s">
        <v>395</v>
      </c>
    </row>
    <row r="94" spans="1:2">
      <c r="A94">
        <v>28.205120000000001</v>
      </c>
      <c r="B94" t="s">
        <v>396</v>
      </c>
    </row>
    <row r="95" spans="1:2">
      <c r="A95">
        <v>23.076920000000001</v>
      </c>
      <c r="B95" t="s">
        <v>397</v>
      </c>
    </row>
    <row r="96" spans="1:2">
      <c r="A96">
        <v>32.051279999999998</v>
      </c>
      <c r="B96" t="s">
        <v>398</v>
      </c>
    </row>
    <row r="97" spans="1:2">
      <c r="A97">
        <v>43.589739999999999</v>
      </c>
      <c r="B97" t="s">
        <v>399</v>
      </c>
    </row>
    <row r="98" spans="1:2">
      <c r="A98">
        <v>25.641020000000001</v>
      </c>
      <c r="B98" t="s">
        <v>400</v>
      </c>
    </row>
    <row r="99" spans="1:2">
      <c r="A99">
        <v>29.487169999999999</v>
      </c>
      <c r="B99" t="s">
        <v>401</v>
      </c>
    </row>
    <row r="100" spans="1:2">
      <c r="A100">
        <v>23.076920000000001</v>
      </c>
      <c r="B100" t="s">
        <v>402</v>
      </c>
    </row>
    <row r="101" spans="1:2">
      <c r="A101">
        <v>35.89743</v>
      </c>
      <c r="B101" t="s">
        <v>403</v>
      </c>
    </row>
    <row r="102" spans="1:2">
      <c r="A102">
        <v>19.23076</v>
      </c>
      <c r="B102" t="s">
        <v>404</v>
      </c>
    </row>
    <row r="103" spans="1:2">
      <c r="A103">
        <v>39.743580000000001</v>
      </c>
      <c r="B103" t="s">
        <v>405</v>
      </c>
    </row>
    <row r="104" spans="1:2">
      <c r="A104">
        <v>23.076920000000001</v>
      </c>
      <c r="B104" t="s">
        <v>553</v>
      </c>
    </row>
    <row r="105" spans="1:2">
      <c r="A105">
        <v>23.076920000000001</v>
      </c>
      <c r="B105" t="s">
        <v>406</v>
      </c>
    </row>
    <row r="106" spans="1:2">
      <c r="A106">
        <v>24.358969999999999</v>
      </c>
      <c r="B106" t="s">
        <v>407</v>
      </c>
    </row>
    <row r="107" spans="1:2">
      <c r="A107">
        <v>20.512820000000001</v>
      </c>
      <c r="B107" t="s">
        <v>408</v>
      </c>
    </row>
    <row r="108" spans="1:2">
      <c r="A108">
        <v>33.333329999999997</v>
      </c>
      <c r="B108" t="s">
        <v>409</v>
      </c>
    </row>
    <row r="109" spans="1:2">
      <c r="A109">
        <v>16.66666</v>
      </c>
      <c r="B109" t="s">
        <v>410</v>
      </c>
    </row>
    <row r="110" spans="1:2">
      <c r="A110">
        <v>14.10256</v>
      </c>
      <c r="B110" t="s">
        <v>411</v>
      </c>
    </row>
    <row r="111" spans="1:2">
      <c r="A111">
        <v>28.205120000000001</v>
      </c>
      <c r="B111" t="s">
        <v>412</v>
      </c>
    </row>
    <row r="112" spans="1:2">
      <c r="A112">
        <v>24.358969999999999</v>
      </c>
      <c r="B112" t="s">
        <v>413</v>
      </c>
    </row>
    <row r="113" spans="1:2">
      <c r="A113">
        <v>24.358969999999999</v>
      </c>
      <c r="B113" t="s">
        <v>414</v>
      </c>
    </row>
    <row r="114" spans="1:2">
      <c r="A114">
        <v>25.641020000000001</v>
      </c>
      <c r="B114" t="s">
        <v>415</v>
      </c>
    </row>
    <row r="115" spans="1:2">
      <c r="A115">
        <v>19.23076</v>
      </c>
      <c r="B115" t="s">
        <v>416</v>
      </c>
    </row>
    <row r="116" spans="1:2">
      <c r="A116">
        <v>21.79487</v>
      </c>
      <c r="B116" t="s">
        <v>417</v>
      </c>
    </row>
    <row r="117" spans="1:2">
      <c r="A117">
        <v>44.871789999999997</v>
      </c>
      <c r="B117" t="s">
        <v>418</v>
      </c>
    </row>
    <row r="118" spans="1:2">
      <c r="A118">
        <v>17.948709999999998</v>
      </c>
      <c r="B118" t="s">
        <v>419</v>
      </c>
    </row>
    <row r="119" spans="1:2">
      <c r="A119">
        <v>33.333329999999997</v>
      </c>
      <c r="B119" t="s">
        <v>420</v>
      </c>
    </row>
    <row r="120" spans="1:2">
      <c r="A120">
        <v>17.948709999999998</v>
      </c>
      <c r="B120" t="s">
        <v>421</v>
      </c>
    </row>
    <row r="121" spans="1:2">
      <c r="A121">
        <v>11.538460000000001</v>
      </c>
      <c r="B121" t="s">
        <v>422</v>
      </c>
    </row>
    <row r="122" spans="1:2">
      <c r="A122">
        <v>26.923069999999999</v>
      </c>
      <c r="B122" t="s">
        <v>423</v>
      </c>
    </row>
    <row r="123" spans="1:2">
      <c r="A123">
        <v>24.358969999999999</v>
      </c>
      <c r="B123" t="s">
        <v>424</v>
      </c>
    </row>
    <row r="124" spans="1:2">
      <c r="A124">
        <v>21.79487</v>
      </c>
      <c r="B124" t="s">
        <v>425</v>
      </c>
    </row>
    <row r="125" spans="1:2">
      <c r="A125">
        <v>53.846150000000002</v>
      </c>
      <c r="B125" t="s">
        <v>426</v>
      </c>
    </row>
    <row r="126" spans="1:2">
      <c r="A126">
        <v>70.512820000000005</v>
      </c>
      <c r="B126" t="s">
        <v>427</v>
      </c>
    </row>
    <row r="127" spans="1:2">
      <c r="A127">
        <v>82.051280000000006</v>
      </c>
      <c r="B127" t="s">
        <v>428</v>
      </c>
    </row>
    <row r="128" spans="1:2">
      <c r="A128">
        <v>47.435890000000001</v>
      </c>
      <c r="B128" t="s">
        <v>429</v>
      </c>
    </row>
    <row r="129" spans="1:2">
      <c r="A129">
        <v>58.974350000000001</v>
      </c>
      <c r="B129" t="s">
        <v>430</v>
      </c>
    </row>
    <row r="130" spans="1:2">
      <c r="A130">
        <v>48.717939999999999</v>
      </c>
      <c r="B130" t="s">
        <v>431</v>
      </c>
    </row>
    <row r="131" spans="1:2">
      <c r="A131">
        <v>34.615380000000002</v>
      </c>
      <c r="B131" t="s">
        <v>432</v>
      </c>
    </row>
    <row r="132" spans="1:2">
      <c r="A132">
        <v>51.282049999999998</v>
      </c>
      <c r="B132" t="s">
        <v>433</v>
      </c>
    </row>
    <row r="133" spans="1:2">
      <c r="A133">
        <v>70.512820000000005</v>
      </c>
      <c r="B133" t="s">
        <v>434</v>
      </c>
    </row>
    <row r="134" spans="1:2">
      <c r="A134">
        <v>71.794870000000003</v>
      </c>
      <c r="B134" t="s">
        <v>435</v>
      </c>
    </row>
    <row r="135" spans="1:2">
      <c r="A135">
        <v>100</v>
      </c>
      <c r="B135" t="s">
        <v>436</v>
      </c>
    </row>
    <row r="136" spans="1:2">
      <c r="A136">
        <v>51.282049999999998</v>
      </c>
      <c r="B136" t="s">
        <v>437</v>
      </c>
    </row>
    <row r="137" spans="1:2">
      <c r="A137">
        <v>55.1282</v>
      </c>
      <c r="B137" t="s">
        <v>438</v>
      </c>
    </row>
    <row r="138" spans="1:2">
      <c r="A138">
        <v>70.512820000000005</v>
      </c>
      <c r="B138" t="s">
        <v>439</v>
      </c>
    </row>
    <row r="139" spans="1:2">
      <c r="A139">
        <v>39.743580000000001</v>
      </c>
      <c r="B139" t="s">
        <v>440</v>
      </c>
    </row>
    <row r="140" spans="1:2">
      <c r="A140">
        <v>35.89743</v>
      </c>
      <c r="B140" t="s">
        <v>441</v>
      </c>
    </row>
    <row r="141" spans="1:2">
      <c r="A141">
        <v>55.1282</v>
      </c>
      <c r="B141" t="s">
        <v>442</v>
      </c>
    </row>
    <row r="142" spans="1:2">
      <c r="A142">
        <v>39.743580000000001</v>
      </c>
      <c r="B142" t="s">
        <v>443</v>
      </c>
    </row>
    <row r="143" spans="1:2">
      <c r="A143">
        <v>21.79487</v>
      </c>
      <c r="B143" t="s">
        <v>444</v>
      </c>
    </row>
    <row r="144" spans="1:2">
      <c r="A144">
        <v>24.358969999999999</v>
      </c>
      <c r="B144" t="s">
        <v>445</v>
      </c>
    </row>
    <row r="145" spans="1:2">
      <c r="A145">
        <v>26.923069999999999</v>
      </c>
      <c r="B145" t="s">
        <v>446</v>
      </c>
    </row>
    <row r="146" spans="1:2">
      <c r="A146">
        <v>47.435890000000001</v>
      </c>
      <c r="B146" t="s">
        <v>447</v>
      </c>
    </row>
    <row r="147" spans="1:2">
      <c r="A147">
        <v>29.487169999999999</v>
      </c>
      <c r="B147" t="s">
        <v>448</v>
      </c>
    </row>
    <row r="148" spans="1:2">
      <c r="A148">
        <v>11.538460000000001</v>
      </c>
      <c r="B148" t="s">
        <v>449</v>
      </c>
    </row>
    <row r="149" spans="1:2">
      <c r="A149">
        <v>25.641020000000001</v>
      </c>
      <c r="B149" t="s">
        <v>450</v>
      </c>
    </row>
    <row r="150" spans="1:2">
      <c r="A150">
        <v>21.79487</v>
      </c>
      <c r="B150" t="s">
        <v>451</v>
      </c>
    </row>
    <row r="151" spans="1:2">
      <c r="A151">
        <v>23.076920000000001</v>
      </c>
      <c r="B151" t="s">
        <v>452</v>
      </c>
    </row>
    <row r="152" spans="1:2">
      <c r="A152">
        <v>25.641020000000001</v>
      </c>
      <c r="B152" t="s">
        <v>453</v>
      </c>
    </row>
    <row r="153" spans="1:2">
      <c r="A153">
        <v>28.205120000000001</v>
      </c>
      <c r="B153" t="s">
        <v>454</v>
      </c>
    </row>
    <row r="154" spans="1:2">
      <c r="A154">
        <v>16.66666</v>
      </c>
      <c r="B154" t="s">
        <v>455</v>
      </c>
    </row>
    <row r="155" spans="1:2">
      <c r="A155">
        <v>33.333329999999997</v>
      </c>
      <c r="B155" t="s">
        <v>456</v>
      </c>
    </row>
    <row r="156" spans="1:2">
      <c r="A156">
        <v>12.820510000000001</v>
      </c>
      <c r="B156" t="s">
        <v>457</v>
      </c>
    </row>
    <row r="157" spans="1:2">
      <c r="A157">
        <v>6.4102499999999996</v>
      </c>
      <c r="B157" t="s">
        <v>458</v>
      </c>
    </row>
    <row r="158" spans="1:2">
      <c r="A158">
        <v>8.9743499999999994</v>
      </c>
      <c r="B158" t="s">
        <v>459</v>
      </c>
    </row>
    <row r="159" spans="1:2">
      <c r="A159">
        <v>12.820510000000001</v>
      </c>
      <c r="B159" t="s">
        <v>460</v>
      </c>
    </row>
    <row r="160" spans="1:2">
      <c r="A160">
        <v>14.10256</v>
      </c>
      <c r="B160" t="s">
        <v>461</v>
      </c>
    </row>
    <row r="161" spans="1:2">
      <c r="A161">
        <v>19.23076</v>
      </c>
      <c r="B161" t="s">
        <v>462</v>
      </c>
    </row>
    <row r="162" spans="1:2">
      <c r="A162">
        <v>15.38461</v>
      </c>
      <c r="B162" t="s">
        <v>463</v>
      </c>
    </row>
    <row r="163" spans="1:2">
      <c r="A163">
        <v>16.66666</v>
      </c>
      <c r="B163" t="s">
        <v>465</v>
      </c>
    </row>
    <row r="164" spans="1:2">
      <c r="A164">
        <v>10.256410000000001</v>
      </c>
      <c r="B164" t="s">
        <v>466</v>
      </c>
    </row>
    <row r="165" spans="1:2">
      <c r="A165">
        <v>7.6923000000000004</v>
      </c>
      <c r="B165" t="s">
        <v>467</v>
      </c>
    </row>
    <row r="166" spans="1:2">
      <c r="A166">
        <v>17.948709999999998</v>
      </c>
      <c r="B166" t="s">
        <v>468</v>
      </c>
    </row>
    <row r="167" spans="1:2">
      <c r="A167">
        <v>10.256410000000001</v>
      </c>
      <c r="B167" t="s">
        <v>469</v>
      </c>
    </row>
    <row r="168" spans="1:2">
      <c r="A168">
        <v>73.076920000000001</v>
      </c>
      <c r="B168" t="s">
        <v>470</v>
      </c>
    </row>
    <row r="169" spans="1:2">
      <c r="A169">
        <v>46.153840000000002</v>
      </c>
      <c r="B169" t="s">
        <v>471</v>
      </c>
    </row>
    <row r="170" spans="1:2">
      <c r="A170">
        <v>60.256410000000002</v>
      </c>
      <c r="B170" t="s">
        <v>472</v>
      </c>
    </row>
    <row r="171" spans="1:2">
      <c r="A171">
        <v>44.871789999999997</v>
      </c>
      <c r="B171" t="s">
        <v>473</v>
      </c>
    </row>
    <row r="172" spans="1:2">
      <c r="A172">
        <v>48.717939999999999</v>
      </c>
      <c r="B172" t="s">
        <v>474</v>
      </c>
    </row>
    <row r="173" spans="1:2">
      <c r="A173">
        <v>79.487170000000006</v>
      </c>
      <c r="B173" t="s">
        <v>475</v>
      </c>
    </row>
    <row r="174" spans="1:2">
      <c r="A174">
        <v>37.179479999999998</v>
      </c>
      <c r="B174" t="s">
        <v>476</v>
      </c>
    </row>
    <row r="175" spans="1:2">
      <c r="A175">
        <v>73.076920000000001</v>
      </c>
      <c r="B175" t="s">
        <v>477</v>
      </c>
    </row>
    <row r="176" spans="1:2">
      <c r="A176">
        <v>37.179479999999998</v>
      </c>
      <c r="B176" t="s">
        <v>478</v>
      </c>
    </row>
    <row r="177" spans="1:2">
      <c r="A177">
        <v>24.358969999999999</v>
      </c>
      <c r="B177" t="s">
        <v>479</v>
      </c>
    </row>
    <row r="178" spans="1:2">
      <c r="A178">
        <v>55.1282</v>
      </c>
      <c r="B178" t="s">
        <v>480</v>
      </c>
    </row>
    <row r="179" spans="1:2">
      <c r="A179">
        <v>23.076920000000001</v>
      </c>
      <c r="B179" t="s">
        <v>481</v>
      </c>
    </row>
    <row r="180" spans="1:2">
      <c r="A180">
        <v>10.256410000000001</v>
      </c>
      <c r="B180" t="s">
        <v>482</v>
      </c>
    </row>
    <row r="181" spans="1:2">
      <c r="A181">
        <v>26.923069999999999</v>
      </c>
      <c r="B181" t="s">
        <v>483</v>
      </c>
    </row>
    <row r="182" spans="1:2">
      <c r="A182">
        <v>50</v>
      </c>
      <c r="B182" t="s">
        <v>484</v>
      </c>
    </row>
    <row r="183" spans="1:2">
      <c r="A183">
        <v>28.205120000000001</v>
      </c>
      <c r="B183" t="s">
        <v>485</v>
      </c>
    </row>
    <row r="184" spans="1:2">
      <c r="A184">
        <v>24.358969999999999</v>
      </c>
      <c r="B184" t="s">
        <v>486</v>
      </c>
    </row>
    <row r="185" spans="1:2">
      <c r="A185">
        <v>17.948709999999998</v>
      </c>
      <c r="B185" t="s">
        <v>487</v>
      </c>
    </row>
    <row r="186" spans="1:2">
      <c r="A186">
        <v>8.9743499999999994</v>
      </c>
      <c r="B186" t="s">
        <v>488</v>
      </c>
    </row>
    <row r="187" spans="1:2">
      <c r="A187">
        <v>14.10256</v>
      </c>
      <c r="B187" t="s">
        <v>489</v>
      </c>
    </row>
    <row r="188" spans="1:2">
      <c r="A188">
        <v>11.538460000000001</v>
      </c>
      <c r="B188" t="s">
        <v>490</v>
      </c>
    </row>
    <row r="189" spans="1:2">
      <c r="A189">
        <v>28.205120000000001</v>
      </c>
      <c r="B189" t="s">
        <v>491</v>
      </c>
    </row>
    <row r="190" spans="1:2">
      <c r="A190">
        <v>12.820510000000001</v>
      </c>
      <c r="B190" t="s">
        <v>492</v>
      </c>
    </row>
    <row r="191" spans="1:2">
      <c r="A191">
        <v>12.820510000000001</v>
      </c>
      <c r="B191" t="s">
        <v>493</v>
      </c>
    </row>
    <row r="192" spans="1:2">
      <c r="A192">
        <v>14.10256</v>
      </c>
      <c r="B192" t="s">
        <v>494</v>
      </c>
    </row>
    <row r="193" spans="1:2">
      <c r="A193">
        <v>6.4102499999999996</v>
      </c>
      <c r="B193" t="s">
        <v>495</v>
      </c>
    </row>
    <row r="194" spans="1:2">
      <c r="A194">
        <v>17.948709999999998</v>
      </c>
      <c r="B194" t="s">
        <v>496</v>
      </c>
    </row>
    <row r="195" spans="1:2">
      <c r="A195">
        <v>30.76923</v>
      </c>
      <c r="B195" t="s">
        <v>497</v>
      </c>
    </row>
    <row r="196" spans="1:2">
      <c r="A196">
        <v>8.9743499999999994</v>
      </c>
      <c r="B196" t="s">
        <v>498</v>
      </c>
    </row>
    <row r="197" spans="1:2">
      <c r="A197">
        <v>7.6923000000000004</v>
      </c>
      <c r="B197" t="s">
        <v>499</v>
      </c>
    </row>
    <row r="198" spans="1:2">
      <c r="A198">
        <v>15.38461</v>
      </c>
      <c r="B198" t="s">
        <v>500</v>
      </c>
    </row>
    <row r="199" spans="1:2">
      <c r="A199">
        <v>7.6923000000000004</v>
      </c>
      <c r="B199" t="s">
        <v>501</v>
      </c>
    </row>
    <row r="200" spans="1:2">
      <c r="A200">
        <v>6.4102499999999996</v>
      </c>
      <c r="B200" t="s">
        <v>502</v>
      </c>
    </row>
    <row r="201" spans="1:2">
      <c r="A201">
        <v>8.9743499999999994</v>
      </c>
      <c r="B201" t="s">
        <v>503</v>
      </c>
    </row>
    <row r="202" spans="1:2">
      <c r="A202">
        <v>6.4102499999999996</v>
      </c>
      <c r="B202" t="s">
        <v>504</v>
      </c>
    </row>
    <row r="203" spans="1:2">
      <c r="A203">
        <v>15.38461</v>
      </c>
      <c r="B203" t="s">
        <v>505</v>
      </c>
    </row>
    <row r="204" spans="1:2">
      <c r="A204">
        <v>28.205120000000001</v>
      </c>
      <c r="B204" t="s">
        <v>506</v>
      </c>
    </row>
    <row r="205" spans="1:2">
      <c r="A205">
        <v>10.256410000000001</v>
      </c>
      <c r="B205" t="s">
        <v>507</v>
      </c>
    </row>
    <row r="206" spans="1:2">
      <c r="A206">
        <v>20.512820000000001</v>
      </c>
      <c r="B206" t="s">
        <v>508</v>
      </c>
    </row>
    <row r="207" spans="1:2">
      <c r="A207">
        <v>24.358969999999999</v>
      </c>
      <c r="B207" t="s">
        <v>509</v>
      </c>
    </row>
    <row r="208" spans="1:2">
      <c r="A208">
        <v>10.256410000000001</v>
      </c>
      <c r="B208" t="s">
        <v>510</v>
      </c>
    </row>
    <row r="209" spans="1:2">
      <c r="A209">
        <v>19.23076</v>
      </c>
      <c r="B209" t="s">
        <v>511</v>
      </c>
    </row>
    <row r="210" spans="1:2">
      <c r="A210">
        <v>16.66666</v>
      </c>
      <c r="B210" t="s">
        <v>512</v>
      </c>
    </row>
    <row r="211" spans="1:2">
      <c r="A211">
        <v>14.10256</v>
      </c>
      <c r="B211" t="s">
        <v>513</v>
      </c>
    </row>
    <row r="212" spans="1:2">
      <c r="A212">
        <v>10.256410000000001</v>
      </c>
      <c r="B212" t="s">
        <v>514</v>
      </c>
    </row>
    <row r="213" spans="1:2">
      <c r="A213">
        <v>47.435890000000001</v>
      </c>
      <c r="B213" t="s">
        <v>515</v>
      </c>
    </row>
    <row r="214" spans="1:2">
      <c r="A214">
        <v>34.615380000000002</v>
      </c>
      <c r="B214" t="s">
        <v>516</v>
      </c>
    </row>
    <row r="215" spans="1:2">
      <c r="A215">
        <v>50</v>
      </c>
      <c r="B215" t="s">
        <v>517</v>
      </c>
    </row>
    <row r="216" spans="1:2">
      <c r="A216">
        <v>21.79487</v>
      </c>
      <c r="B216" t="s">
        <v>518</v>
      </c>
    </row>
    <row r="217" spans="1:2">
      <c r="A217">
        <v>35.89743</v>
      </c>
      <c r="B217" t="s">
        <v>519</v>
      </c>
    </row>
    <row r="218" spans="1:2">
      <c r="A218">
        <v>32.051279999999998</v>
      </c>
      <c r="B218" t="s">
        <v>520</v>
      </c>
    </row>
    <row r="219" spans="1:2">
      <c r="A219">
        <v>29.487169999999999</v>
      </c>
      <c r="B219" t="s">
        <v>521</v>
      </c>
    </row>
    <row r="220" spans="1:2">
      <c r="A220">
        <v>24.358969999999999</v>
      </c>
      <c r="B220" t="s">
        <v>522</v>
      </c>
    </row>
    <row r="221" spans="1:2">
      <c r="A221">
        <v>34.615380000000002</v>
      </c>
      <c r="B221" t="s">
        <v>523</v>
      </c>
    </row>
    <row r="222" spans="1:2">
      <c r="A222">
        <v>16.66666</v>
      </c>
      <c r="B222" t="s">
        <v>524</v>
      </c>
    </row>
    <row r="223" spans="1:2">
      <c r="A223">
        <v>30.76923</v>
      </c>
      <c r="B223" t="s">
        <v>525</v>
      </c>
    </row>
    <row r="224" spans="1:2">
      <c r="A224">
        <v>33.333329999999997</v>
      </c>
      <c r="B224" t="s">
        <v>526</v>
      </c>
    </row>
    <row r="225" spans="1:2">
      <c r="A225">
        <v>21.79487</v>
      </c>
      <c r="B225" t="s">
        <v>527</v>
      </c>
    </row>
    <row r="226" spans="1:2">
      <c r="A226">
        <v>20.512820000000001</v>
      </c>
      <c r="B226" t="s">
        <v>528</v>
      </c>
    </row>
    <row r="227" spans="1:2">
      <c r="A227">
        <v>30.76923</v>
      </c>
      <c r="B227" t="s">
        <v>529</v>
      </c>
    </row>
    <row r="228" spans="1:2">
      <c r="A228">
        <v>24.358969999999999</v>
      </c>
      <c r="B228" t="s">
        <v>530</v>
      </c>
    </row>
    <row r="229" spans="1:2">
      <c r="A229">
        <v>23.076920000000001</v>
      </c>
      <c r="B229" t="s">
        <v>531</v>
      </c>
    </row>
    <row r="230" spans="1:2">
      <c r="A230">
        <v>33.333329999999997</v>
      </c>
      <c r="B230" t="s">
        <v>532</v>
      </c>
    </row>
    <row r="231" spans="1:2">
      <c r="A231">
        <v>21.79487</v>
      </c>
      <c r="B231" t="s">
        <v>533</v>
      </c>
    </row>
    <row r="232" spans="1:2">
      <c r="A232">
        <v>16.66666</v>
      </c>
      <c r="B232" t="s">
        <v>534</v>
      </c>
    </row>
    <row r="233" spans="1:2">
      <c r="A233">
        <v>20.512820000000001</v>
      </c>
      <c r="B233" t="s">
        <v>535</v>
      </c>
    </row>
    <row r="234" spans="1:2">
      <c r="A234">
        <v>23.076920000000001</v>
      </c>
      <c r="B234" t="s">
        <v>536</v>
      </c>
    </row>
    <row r="235" spans="1:2">
      <c r="A235">
        <v>11.538460000000001</v>
      </c>
      <c r="B235" t="s">
        <v>537</v>
      </c>
    </row>
    <row r="236" spans="1:2">
      <c r="A236">
        <v>21.79487</v>
      </c>
      <c r="B236" t="s">
        <v>538</v>
      </c>
    </row>
    <row r="237" spans="1:2">
      <c r="A237">
        <v>24.358969999999999</v>
      </c>
      <c r="B237" t="s">
        <v>539</v>
      </c>
    </row>
    <row r="238" spans="1:2">
      <c r="A238">
        <v>20.512820000000001</v>
      </c>
      <c r="B238" t="s">
        <v>540</v>
      </c>
    </row>
    <row r="239" spans="1:2">
      <c r="A239">
        <v>26.923069999999999</v>
      </c>
      <c r="B239" t="s">
        <v>541</v>
      </c>
    </row>
    <row r="240" spans="1:2">
      <c r="A240">
        <v>26.923069999999999</v>
      </c>
      <c r="B240" t="s">
        <v>542</v>
      </c>
    </row>
    <row r="241" spans="1:2">
      <c r="A241">
        <v>25.641020000000001</v>
      </c>
      <c r="B241" t="s">
        <v>543</v>
      </c>
    </row>
    <row r="242" spans="1:2">
      <c r="A242">
        <v>15.38461</v>
      </c>
      <c r="B242" t="s">
        <v>544</v>
      </c>
    </row>
    <row r="243" spans="1:2">
      <c r="A243">
        <v>11.538460000000001</v>
      </c>
      <c r="B243" t="s">
        <v>545</v>
      </c>
    </row>
    <row r="244" spans="1:2">
      <c r="A244">
        <v>15.38461</v>
      </c>
      <c r="B244" t="s">
        <v>546</v>
      </c>
    </row>
    <row r="245" spans="1:2">
      <c r="A245">
        <v>21.79487</v>
      </c>
      <c r="B245" t="s">
        <v>547</v>
      </c>
    </row>
    <row r="246" spans="1:2">
      <c r="A246">
        <v>19.23076</v>
      </c>
      <c r="B246" t="s">
        <v>548</v>
      </c>
    </row>
    <row r="247" spans="1:2">
      <c r="A247">
        <v>17.948709999999998</v>
      </c>
      <c r="B247" t="s">
        <v>549</v>
      </c>
    </row>
    <row r="248" spans="1:2">
      <c r="A248">
        <v>10.256410000000001</v>
      </c>
      <c r="B248" t="s">
        <v>550</v>
      </c>
    </row>
    <row r="249" spans="1:2">
      <c r="A249">
        <v>16.66666</v>
      </c>
      <c r="B249" t="s">
        <v>551</v>
      </c>
    </row>
    <row r="250" spans="1:2">
      <c r="A250">
        <v>21.79487</v>
      </c>
      <c r="B250" t="s">
        <v>552</v>
      </c>
    </row>
    <row r="251" spans="1:2">
      <c r="A251">
        <v>15.38461</v>
      </c>
      <c r="B251" t="s">
        <v>72</v>
      </c>
    </row>
    <row r="252" spans="1:2">
      <c r="A252">
        <v>25.641020000000001</v>
      </c>
      <c r="B252" t="s">
        <v>73</v>
      </c>
    </row>
    <row r="253" spans="1:2">
      <c r="A253">
        <v>35.89743</v>
      </c>
      <c r="B253" t="s">
        <v>75</v>
      </c>
    </row>
    <row r="254" spans="1:2">
      <c r="A254">
        <v>17.948709999999998</v>
      </c>
      <c r="B254" t="s">
        <v>76</v>
      </c>
    </row>
    <row r="255" spans="1:2">
      <c r="A255">
        <v>25.641020000000001</v>
      </c>
      <c r="B255" t="s">
        <v>77</v>
      </c>
    </row>
    <row r="256" spans="1:2">
      <c r="A256">
        <v>16.66666</v>
      </c>
      <c r="B256" t="s">
        <v>78</v>
      </c>
    </row>
    <row r="257" spans="1:2">
      <c r="A257">
        <v>24.358969999999999</v>
      </c>
      <c r="B257" t="s">
        <v>79</v>
      </c>
    </row>
    <row r="258" spans="1:2">
      <c r="A258">
        <v>16.66666</v>
      </c>
      <c r="B258" t="s">
        <v>80</v>
      </c>
    </row>
    <row r="259" spans="1:2">
      <c r="A259">
        <v>38.461530000000003</v>
      </c>
      <c r="B259" t="s">
        <v>81</v>
      </c>
    </row>
    <row r="260" spans="1:2">
      <c r="A260">
        <v>15.38461</v>
      </c>
      <c r="B260" t="s">
        <v>82</v>
      </c>
    </row>
    <row r="261" spans="1:2">
      <c r="A261">
        <v>15.38461</v>
      </c>
      <c r="B261" t="s">
        <v>83</v>
      </c>
    </row>
    <row r="262" spans="1:2">
      <c r="A262">
        <v>15.38461</v>
      </c>
      <c r="B262" t="s">
        <v>84</v>
      </c>
    </row>
    <row r="263" spans="1:2">
      <c r="A263">
        <v>17.948709999999998</v>
      </c>
      <c r="B263" t="s">
        <v>85</v>
      </c>
    </row>
    <row r="264" spans="1:2">
      <c r="A264">
        <v>15.38461</v>
      </c>
      <c r="B264" t="s">
        <v>86</v>
      </c>
    </row>
    <row r="265" spans="1:2">
      <c r="A265">
        <v>15.38461</v>
      </c>
      <c r="B265" t="s">
        <v>87</v>
      </c>
    </row>
    <row r="266" spans="1:2">
      <c r="A266">
        <v>16.66666</v>
      </c>
      <c r="B266" t="s">
        <v>88</v>
      </c>
    </row>
    <row r="267" spans="1:2">
      <c r="A267">
        <v>11.538460000000001</v>
      </c>
      <c r="B267" t="s">
        <v>89</v>
      </c>
    </row>
    <row r="268" spans="1:2">
      <c r="A268">
        <v>8.9743499999999994</v>
      </c>
      <c r="B268" t="s">
        <v>90</v>
      </c>
    </row>
    <row r="269" spans="1:2">
      <c r="A269">
        <v>24.358969999999999</v>
      </c>
      <c r="B269" t="s">
        <v>91</v>
      </c>
    </row>
    <row r="270" spans="1:2">
      <c r="A270">
        <v>17.948709999999998</v>
      </c>
      <c r="B270" t="s">
        <v>92</v>
      </c>
    </row>
    <row r="271" spans="1:2">
      <c r="A271">
        <v>23.076920000000001</v>
      </c>
      <c r="B271" t="s">
        <v>93</v>
      </c>
    </row>
    <row r="272" spans="1:2">
      <c r="A272">
        <v>17.948709999999998</v>
      </c>
      <c r="B272" t="s">
        <v>94</v>
      </c>
    </row>
    <row r="273" spans="1:2">
      <c r="A273">
        <v>25.641020000000001</v>
      </c>
      <c r="B273" t="s">
        <v>95</v>
      </c>
    </row>
    <row r="274" spans="1:2">
      <c r="A274">
        <v>26.923069999999999</v>
      </c>
      <c r="B274" t="s">
        <v>96</v>
      </c>
    </row>
    <row r="275" spans="1:2">
      <c r="A275">
        <v>25.641020000000001</v>
      </c>
      <c r="B275" t="s">
        <v>97</v>
      </c>
    </row>
    <row r="276" spans="1:2">
      <c r="A276">
        <v>28.205120000000001</v>
      </c>
      <c r="B276" t="s">
        <v>98</v>
      </c>
    </row>
    <row r="277" spans="1:2">
      <c r="A277">
        <v>16.66666</v>
      </c>
      <c r="B277" t="s">
        <v>99</v>
      </c>
    </row>
    <row r="278" spans="1:2">
      <c r="A278">
        <v>29.487169999999999</v>
      </c>
      <c r="B278" t="s">
        <v>2</v>
      </c>
    </row>
    <row r="279" spans="1:2">
      <c r="A279">
        <v>28.205120000000001</v>
      </c>
      <c r="B279" t="s">
        <v>100</v>
      </c>
    </row>
    <row r="280" spans="1:2">
      <c r="A280">
        <v>17.948709999999998</v>
      </c>
      <c r="B280" t="s">
        <v>101</v>
      </c>
    </row>
    <row r="281" spans="1:2">
      <c r="A281">
        <v>14.10256</v>
      </c>
      <c r="B281" t="s">
        <v>102</v>
      </c>
    </row>
    <row r="282" spans="1:2">
      <c r="A282">
        <v>29.487169999999999</v>
      </c>
      <c r="B282" t="s">
        <v>103</v>
      </c>
    </row>
    <row r="283" spans="1:2">
      <c r="A283">
        <v>24.358969999999999</v>
      </c>
      <c r="B283" t="s">
        <v>104</v>
      </c>
    </row>
    <row r="284" spans="1:2">
      <c r="A284">
        <v>24.358969999999999</v>
      </c>
      <c r="B284" t="s">
        <v>105</v>
      </c>
    </row>
    <row r="285" spans="1:2">
      <c r="A285">
        <v>16.66666</v>
      </c>
      <c r="B285" t="s">
        <v>106</v>
      </c>
    </row>
    <row r="286" spans="1:2">
      <c r="A286">
        <v>17.948709999999998</v>
      </c>
      <c r="B286" t="s">
        <v>107</v>
      </c>
    </row>
    <row r="287" spans="1:2">
      <c r="A287">
        <v>19.23076</v>
      </c>
      <c r="B287" t="s">
        <v>108</v>
      </c>
    </row>
    <row r="288" spans="1:2">
      <c r="A288">
        <v>10.256410000000001</v>
      </c>
      <c r="B288" t="s">
        <v>109</v>
      </c>
    </row>
    <row r="289" spans="1:2">
      <c r="A289">
        <v>11.538460000000001</v>
      </c>
      <c r="B289" t="s">
        <v>3</v>
      </c>
    </row>
    <row r="290" spans="1:2">
      <c r="A290">
        <v>10.256410000000001</v>
      </c>
      <c r="B290" t="s">
        <v>4</v>
      </c>
    </row>
    <row r="291" spans="1:2">
      <c r="A291">
        <v>19.23076</v>
      </c>
      <c r="B291" t="s">
        <v>5</v>
      </c>
    </row>
    <row r="292" spans="1:2">
      <c r="A292">
        <v>11.538460000000001</v>
      </c>
      <c r="B292" t="s">
        <v>6</v>
      </c>
    </row>
    <row r="293" spans="1:2">
      <c r="A293">
        <v>19.23076</v>
      </c>
      <c r="B293" t="s">
        <v>110</v>
      </c>
    </row>
    <row r="294" spans="1:2">
      <c r="A294">
        <v>10.256410000000001</v>
      </c>
      <c r="B294" t="s">
        <v>111</v>
      </c>
    </row>
    <row r="295" spans="1:2">
      <c r="A295">
        <v>16.66666</v>
      </c>
      <c r="B295" t="s">
        <v>7</v>
      </c>
    </row>
    <row r="296" spans="1:2">
      <c r="A296">
        <v>20.512820000000001</v>
      </c>
      <c r="B296" t="s">
        <v>8</v>
      </c>
    </row>
    <row r="297" spans="1:2">
      <c r="A297">
        <v>8.9743499999999994</v>
      </c>
      <c r="B297" t="s">
        <v>9</v>
      </c>
    </row>
    <row r="298" spans="1:2">
      <c r="A298">
        <v>15.38461</v>
      </c>
      <c r="B298" t="s">
        <v>10</v>
      </c>
    </row>
    <row r="299" spans="1:2">
      <c r="A299">
        <v>19.23076</v>
      </c>
      <c r="B299" t="s">
        <v>11</v>
      </c>
    </row>
    <row r="300" spans="1:2">
      <c r="A300">
        <v>10.256410000000001</v>
      </c>
      <c r="B300" t="s">
        <v>12</v>
      </c>
    </row>
    <row r="301" spans="1:2">
      <c r="A301">
        <v>16.66666</v>
      </c>
      <c r="B301" t="s">
        <v>13</v>
      </c>
    </row>
    <row r="302" spans="1:2">
      <c r="A302">
        <v>16.66666</v>
      </c>
      <c r="B302" t="s">
        <v>14</v>
      </c>
    </row>
    <row r="303" spans="1:2">
      <c r="A303">
        <v>17.948709999999998</v>
      </c>
      <c r="B303" t="s">
        <v>15</v>
      </c>
    </row>
    <row r="304" spans="1:2">
      <c r="A304">
        <v>11.538460000000001</v>
      </c>
      <c r="B304" t="s">
        <v>16</v>
      </c>
    </row>
    <row r="305" spans="1:2">
      <c r="A305">
        <v>12.820510000000001</v>
      </c>
      <c r="B305" t="s">
        <v>17</v>
      </c>
    </row>
    <row r="306" spans="1:2">
      <c r="A306">
        <v>12.820510000000001</v>
      </c>
      <c r="B306" t="s">
        <v>18</v>
      </c>
    </row>
    <row r="307" spans="1:2">
      <c r="A307">
        <v>26.923069999999999</v>
      </c>
      <c r="B307" t="s">
        <v>19</v>
      </c>
    </row>
    <row r="308" spans="1:2">
      <c r="A308">
        <v>7.6923000000000004</v>
      </c>
      <c r="B308" t="s">
        <v>20</v>
      </c>
    </row>
    <row r="309" spans="1:2">
      <c r="A309">
        <v>16.66666</v>
      </c>
      <c r="B309" t="s">
        <v>21</v>
      </c>
    </row>
    <row r="310" spans="1:2">
      <c r="A310">
        <v>12.820510000000001</v>
      </c>
      <c r="B310" t="s">
        <v>22</v>
      </c>
    </row>
    <row r="311" spans="1:2">
      <c r="A311">
        <v>15.38461</v>
      </c>
      <c r="B311" t="s">
        <v>23</v>
      </c>
    </row>
    <row r="312" spans="1:2">
      <c r="A312">
        <v>11.538460000000001</v>
      </c>
      <c r="B312" t="s">
        <v>24</v>
      </c>
    </row>
    <row r="313" spans="1:2">
      <c r="A313">
        <v>8.9743499999999994</v>
      </c>
      <c r="B313" t="s">
        <v>25</v>
      </c>
    </row>
    <row r="314" spans="1:2">
      <c r="A314">
        <v>12.820510000000001</v>
      </c>
      <c r="B314" t="s">
        <v>26</v>
      </c>
    </row>
    <row r="315" spans="1:2">
      <c r="A315">
        <v>8.9743499999999994</v>
      </c>
      <c r="B315" t="s">
        <v>27</v>
      </c>
    </row>
    <row r="316" spans="1:2">
      <c r="A316">
        <v>17.948709999999998</v>
      </c>
      <c r="B316" t="s">
        <v>28</v>
      </c>
    </row>
    <row r="317" spans="1:2">
      <c r="A317">
        <v>14.10256</v>
      </c>
      <c r="B317" t="s">
        <v>29</v>
      </c>
    </row>
    <row r="318" spans="1:2">
      <c r="A318">
        <v>8.9743499999999994</v>
      </c>
      <c r="B318" t="s">
        <v>30</v>
      </c>
    </row>
    <row r="319" spans="1:2">
      <c r="A319">
        <v>14.10256</v>
      </c>
      <c r="B319" t="s">
        <v>31</v>
      </c>
    </row>
    <row r="320" spans="1:2">
      <c r="A320">
        <v>7.6923000000000004</v>
      </c>
      <c r="B320" t="s">
        <v>32</v>
      </c>
    </row>
    <row r="321" spans="1:2">
      <c r="A321">
        <v>11.538460000000001</v>
      </c>
      <c r="B321" t="s">
        <v>33</v>
      </c>
    </row>
    <row r="322" spans="1:2">
      <c r="A322">
        <v>16.66666</v>
      </c>
      <c r="B322" t="s">
        <v>34</v>
      </c>
    </row>
    <row r="323" spans="1:2">
      <c r="A323">
        <v>16.66666</v>
      </c>
      <c r="B323" t="s">
        <v>36</v>
      </c>
    </row>
    <row r="324" spans="1:2">
      <c r="A324">
        <v>12.820510000000001</v>
      </c>
      <c r="B324" t="s">
        <v>37</v>
      </c>
    </row>
    <row r="325" spans="1:2">
      <c r="A325">
        <v>16.66666</v>
      </c>
      <c r="B325" t="s">
        <v>38</v>
      </c>
    </row>
    <row r="326" spans="1:2">
      <c r="A326">
        <v>11.538460000000001</v>
      </c>
      <c r="B326" t="s">
        <v>39</v>
      </c>
    </row>
    <row r="327" spans="1:2">
      <c r="A327">
        <v>12.820510000000001</v>
      </c>
      <c r="B327" t="s">
        <v>40</v>
      </c>
    </row>
    <row r="328" spans="1:2">
      <c r="A328">
        <v>7.6923000000000004</v>
      </c>
      <c r="B328" t="s">
        <v>42</v>
      </c>
    </row>
    <row r="329" spans="1:2">
      <c r="A329">
        <v>14.10256</v>
      </c>
      <c r="B329" t="s">
        <v>43</v>
      </c>
    </row>
    <row r="330" spans="1:2">
      <c r="A330">
        <v>6.4102499999999996</v>
      </c>
      <c r="B330" t="s">
        <v>44</v>
      </c>
    </row>
    <row r="331" spans="1:2">
      <c r="A331">
        <v>8.9743499999999994</v>
      </c>
      <c r="B331" t="s">
        <v>45</v>
      </c>
    </row>
    <row r="332" spans="1:2">
      <c r="A332">
        <v>6.4102499999999996</v>
      </c>
      <c r="B332" t="s">
        <v>46</v>
      </c>
    </row>
    <row r="333" spans="1:2">
      <c r="A333">
        <v>8.9743499999999994</v>
      </c>
      <c r="B333" t="s">
        <v>48</v>
      </c>
    </row>
    <row r="334" spans="1:2">
      <c r="A334">
        <v>21.79487</v>
      </c>
      <c r="B334" t="s">
        <v>49</v>
      </c>
    </row>
    <row r="335" spans="1:2">
      <c r="A335">
        <v>7.6923000000000004</v>
      </c>
      <c r="B335" t="s">
        <v>50</v>
      </c>
    </row>
    <row r="336" spans="1:2">
      <c r="A336">
        <v>11.538460000000001</v>
      </c>
      <c r="B336" t="s">
        <v>51</v>
      </c>
    </row>
    <row r="337" spans="1:2">
      <c r="A337">
        <v>16.66666</v>
      </c>
      <c r="B337" t="s">
        <v>52</v>
      </c>
    </row>
    <row r="338" spans="1:2">
      <c r="A338">
        <v>12.820510000000001</v>
      </c>
      <c r="B338" t="s">
        <v>53</v>
      </c>
    </row>
    <row r="339" spans="1:2">
      <c r="A339">
        <v>16.66666</v>
      </c>
      <c r="B339" t="s">
        <v>54</v>
      </c>
    </row>
    <row r="340" spans="1:2">
      <c r="A340">
        <v>16.66666</v>
      </c>
      <c r="B340" t="s">
        <v>55</v>
      </c>
    </row>
    <row r="341" spans="1:2">
      <c r="A341">
        <v>8.9743499999999994</v>
      </c>
      <c r="B341" t="s">
        <v>57</v>
      </c>
    </row>
    <row r="342" spans="1:2">
      <c r="A342">
        <v>14.10256</v>
      </c>
      <c r="B342" t="s">
        <v>58</v>
      </c>
    </row>
    <row r="343" spans="1:2">
      <c r="A343">
        <v>7.6923000000000004</v>
      </c>
      <c r="B343" t="s">
        <v>59</v>
      </c>
    </row>
    <row r="344" spans="1:2">
      <c r="A344">
        <v>12.820510000000001</v>
      </c>
      <c r="B344" t="s">
        <v>60</v>
      </c>
    </row>
    <row r="345" spans="1:2">
      <c r="A345">
        <v>8.9743499999999994</v>
      </c>
      <c r="B345" t="s">
        <v>62</v>
      </c>
    </row>
    <row r="346" spans="1:2">
      <c r="A346">
        <v>6.4102499999999996</v>
      </c>
      <c r="B346" t="s">
        <v>63</v>
      </c>
    </row>
    <row r="347" spans="1:2">
      <c r="A347">
        <v>7.6923000000000004</v>
      </c>
      <c r="B347" t="s">
        <v>64</v>
      </c>
    </row>
    <row r="348" spans="1:2">
      <c r="A348">
        <v>7.6923000000000004</v>
      </c>
      <c r="B348" t="s">
        <v>65</v>
      </c>
    </row>
    <row r="349" spans="1:2">
      <c r="A349">
        <v>7.6923000000000004</v>
      </c>
      <c r="B349" t="s">
        <v>66</v>
      </c>
    </row>
    <row r="350" spans="1:2">
      <c r="A350">
        <v>10.256410000000001</v>
      </c>
      <c r="B350" t="s">
        <v>67</v>
      </c>
    </row>
    <row r="351" spans="1:2">
      <c r="A351">
        <v>8.9743499999999994</v>
      </c>
      <c r="B351" t="s">
        <v>68</v>
      </c>
    </row>
    <row r="352" spans="1:2">
      <c r="A352">
        <v>7.6923000000000004</v>
      </c>
      <c r="B352" t="s">
        <v>69</v>
      </c>
    </row>
    <row r="353" spans="1:2">
      <c r="A353">
        <v>6.4102499999999996</v>
      </c>
      <c r="B353" t="s">
        <v>70</v>
      </c>
    </row>
    <row r="354" spans="1:2">
      <c r="A354">
        <v>8.9743499999999994</v>
      </c>
      <c r="B354" t="s">
        <v>71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32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35.294110000000003</v>
      </c>
      <c r="B2" t="s">
        <v>420</v>
      </c>
    </row>
    <row r="3" spans="1:2">
      <c r="A3">
        <v>29.411760000000001</v>
      </c>
      <c r="B3" t="s">
        <v>423</v>
      </c>
    </row>
    <row r="4" spans="1:2">
      <c r="A4">
        <v>52.94117</v>
      </c>
      <c r="B4" t="s">
        <v>425</v>
      </c>
    </row>
    <row r="5" spans="1:2">
      <c r="A5">
        <v>41.176470000000002</v>
      </c>
      <c r="B5" t="s">
        <v>430</v>
      </c>
    </row>
    <row r="6" spans="1:2">
      <c r="A6">
        <v>64.705879999999993</v>
      </c>
      <c r="B6" t="s">
        <v>434</v>
      </c>
    </row>
    <row r="7" spans="1:2">
      <c r="A7">
        <v>58.823520000000002</v>
      </c>
      <c r="B7" t="s">
        <v>435</v>
      </c>
    </row>
    <row r="8" spans="1:2">
      <c r="A8">
        <v>100</v>
      </c>
      <c r="B8" t="s">
        <v>439</v>
      </c>
    </row>
    <row r="9" spans="1:2">
      <c r="A9">
        <v>35.294110000000003</v>
      </c>
      <c r="B9" t="s">
        <v>440</v>
      </c>
    </row>
    <row r="10" spans="1:2">
      <c r="A10">
        <v>41.176470000000002</v>
      </c>
      <c r="B10" t="s">
        <v>442</v>
      </c>
    </row>
    <row r="11" spans="1:2">
      <c r="A11">
        <v>29.411760000000001</v>
      </c>
      <c r="B11" t="s">
        <v>444</v>
      </c>
    </row>
    <row r="12" spans="1:2">
      <c r="A12">
        <v>47.058819999999997</v>
      </c>
      <c r="B12" t="s">
        <v>448</v>
      </c>
    </row>
    <row r="13" spans="1:2">
      <c r="A13">
        <v>41.176470000000002</v>
      </c>
      <c r="B13" t="s">
        <v>449</v>
      </c>
    </row>
    <row r="14" spans="1:2">
      <c r="A14">
        <v>35.294110000000003</v>
      </c>
      <c r="B14" t="s">
        <v>451</v>
      </c>
    </row>
    <row r="15" spans="1:2">
      <c r="A15">
        <v>41.176470000000002</v>
      </c>
      <c r="B15" t="s">
        <v>453</v>
      </c>
    </row>
    <row r="16" spans="1:2">
      <c r="A16">
        <v>41.176470000000002</v>
      </c>
      <c r="B16" t="s">
        <v>460</v>
      </c>
    </row>
    <row r="17" spans="1:2">
      <c r="A17">
        <v>76.470579999999998</v>
      </c>
      <c r="B17" t="s">
        <v>468</v>
      </c>
    </row>
    <row r="18" spans="1:2">
      <c r="A18">
        <v>35.294110000000003</v>
      </c>
      <c r="B18" t="s">
        <v>472</v>
      </c>
    </row>
    <row r="19" spans="1:2">
      <c r="A19">
        <v>35.294110000000003</v>
      </c>
      <c r="B19" t="s">
        <v>474</v>
      </c>
    </row>
    <row r="20" spans="1:2">
      <c r="A20">
        <v>35.294110000000003</v>
      </c>
      <c r="B20" t="s">
        <v>478</v>
      </c>
    </row>
    <row r="21" spans="1:2">
      <c r="A21">
        <v>35.294110000000003</v>
      </c>
      <c r="B21" t="s">
        <v>479</v>
      </c>
    </row>
    <row r="22" spans="1:2">
      <c r="A22">
        <v>47.058819999999997</v>
      </c>
      <c r="B22" t="s">
        <v>481</v>
      </c>
    </row>
    <row r="23" spans="1:2">
      <c r="A23">
        <v>41.176470000000002</v>
      </c>
      <c r="B23" t="s">
        <v>482</v>
      </c>
    </row>
    <row r="24" spans="1:2">
      <c r="A24">
        <v>29.411760000000001</v>
      </c>
      <c r="B24" t="s">
        <v>483</v>
      </c>
    </row>
    <row r="25" spans="1:2">
      <c r="A25">
        <v>35.294110000000003</v>
      </c>
      <c r="B25" t="s">
        <v>485</v>
      </c>
    </row>
    <row r="26" spans="1:2">
      <c r="A26">
        <v>52.94117</v>
      </c>
      <c r="B26" t="s">
        <v>487</v>
      </c>
    </row>
    <row r="27" spans="1:2">
      <c r="A27">
        <v>29.411760000000001</v>
      </c>
      <c r="B27" t="s">
        <v>488</v>
      </c>
    </row>
    <row r="28" spans="1:2">
      <c r="A28">
        <v>41.176470000000002</v>
      </c>
      <c r="B28" t="s">
        <v>493</v>
      </c>
    </row>
    <row r="29" spans="1:2">
      <c r="A29">
        <v>47.058819999999997</v>
      </c>
      <c r="B29" t="s">
        <v>494</v>
      </c>
    </row>
    <row r="30" spans="1:2">
      <c r="A30">
        <v>29.411760000000001</v>
      </c>
      <c r="B30" t="s">
        <v>508</v>
      </c>
    </row>
    <row r="31" spans="1:2">
      <c r="A31">
        <v>35.294110000000003</v>
      </c>
      <c r="B31" t="s">
        <v>513</v>
      </c>
    </row>
    <row r="32" spans="1:2">
      <c r="A32">
        <v>35.294110000000003</v>
      </c>
      <c r="B32" t="s">
        <v>552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5.1281999999999996</v>
      </c>
      <c r="B2" t="s">
        <v>112</v>
      </c>
    </row>
    <row r="3" spans="1:2">
      <c r="A3">
        <v>6.8986499999999999</v>
      </c>
      <c r="B3" t="s">
        <v>113</v>
      </c>
    </row>
    <row r="4" spans="1:2">
      <c r="A4">
        <v>6.4713000000000003</v>
      </c>
      <c r="B4" t="s">
        <v>114</v>
      </c>
    </row>
    <row r="5" spans="1:2">
      <c r="A5">
        <v>5.7997500000000004</v>
      </c>
      <c r="B5" t="s">
        <v>115</v>
      </c>
    </row>
    <row r="6" spans="1:2">
      <c r="A6">
        <v>4.4261200000000001</v>
      </c>
      <c r="B6" t="s">
        <v>116</v>
      </c>
    </row>
    <row r="7" spans="1:2">
      <c r="A7">
        <v>5.9523799999999998</v>
      </c>
      <c r="B7" t="s">
        <v>117</v>
      </c>
    </row>
    <row r="8" spans="1:2">
      <c r="A8">
        <v>5.3723999999999998</v>
      </c>
      <c r="B8" t="s">
        <v>118</v>
      </c>
    </row>
    <row r="9" spans="1:2">
      <c r="A9">
        <v>5.3723999999999998</v>
      </c>
      <c r="B9" t="s">
        <v>119</v>
      </c>
    </row>
    <row r="10" spans="1:2">
      <c r="A10">
        <v>8.7911999999999999</v>
      </c>
      <c r="B10" t="s">
        <v>120</v>
      </c>
    </row>
    <row r="11" spans="1:2">
      <c r="A11">
        <v>7.4786299999999999</v>
      </c>
      <c r="B11" t="s">
        <v>121</v>
      </c>
    </row>
    <row r="12" spans="1:2">
      <c r="A12">
        <v>4.4261200000000001</v>
      </c>
      <c r="B12" t="s">
        <v>122</v>
      </c>
    </row>
    <row r="13" spans="1:2">
      <c r="A13">
        <v>5.6166</v>
      </c>
      <c r="B13" t="s">
        <v>123</v>
      </c>
    </row>
    <row r="14" spans="1:2">
      <c r="A14">
        <v>3.8461500000000002</v>
      </c>
      <c r="B14" t="s">
        <v>124</v>
      </c>
    </row>
    <row r="15" spans="1:2">
      <c r="A15">
        <v>6.0744800000000003</v>
      </c>
      <c r="B15" t="s">
        <v>125</v>
      </c>
    </row>
    <row r="16" spans="1:2">
      <c r="A16">
        <v>5.4639800000000003</v>
      </c>
      <c r="B16" t="s">
        <v>126</v>
      </c>
    </row>
    <row r="17" spans="1:2">
      <c r="A17">
        <v>8.9743499999999994</v>
      </c>
      <c r="B17" t="s">
        <v>127</v>
      </c>
    </row>
    <row r="18" spans="1:2">
      <c r="A18">
        <v>6.6544499999999998</v>
      </c>
      <c r="B18" t="s">
        <v>128</v>
      </c>
    </row>
    <row r="19" spans="1:2">
      <c r="A19">
        <v>4.8534699999999997</v>
      </c>
      <c r="B19" t="s">
        <v>129</v>
      </c>
    </row>
    <row r="20" spans="1:2">
      <c r="A20">
        <v>4.70085</v>
      </c>
      <c r="B20" t="s">
        <v>130</v>
      </c>
    </row>
    <row r="21" spans="1:2">
      <c r="A21">
        <v>5.5860799999999999</v>
      </c>
      <c r="B21" t="s">
        <v>131</v>
      </c>
    </row>
    <row r="22" spans="1:2">
      <c r="A22">
        <v>5.3418799999999997</v>
      </c>
      <c r="B22" t="s">
        <v>132</v>
      </c>
    </row>
    <row r="23" spans="1:2">
      <c r="A23">
        <v>4.9450500000000002</v>
      </c>
      <c r="B23" t="s">
        <v>133</v>
      </c>
    </row>
    <row r="24" spans="1:2">
      <c r="A24">
        <v>6.1355300000000002</v>
      </c>
      <c r="B24" t="s">
        <v>134</v>
      </c>
    </row>
    <row r="25" spans="1:2">
      <c r="A25">
        <v>4.8534699999999997</v>
      </c>
      <c r="B25" t="s">
        <v>135</v>
      </c>
    </row>
    <row r="26" spans="1:2">
      <c r="A26">
        <v>4.9145200000000004</v>
      </c>
      <c r="B26" t="s">
        <v>136</v>
      </c>
    </row>
    <row r="27" spans="1:2">
      <c r="A27">
        <v>5.2808299999999999</v>
      </c>
      <c r="B27" t="s">
        <v>137</v>
      </c>
    </row>
    <row r="28" spans="1:2">
      <c r="A28">
        <v>4.8229499999999996</v>
      </c>
      <c r="B28" t="s">
        <v>138</v>
      </c>
    </row>
    <row r="29" spans="1:2">
      <c r="A29">
        <v>5.9828999999999999</v>
      </c>
      <c r="B29" t="s">
        <v>139</v>
      </c>
    </row>
    <row r="30" spans="1:2">
      <c r="A30">
        <v>4.9450500000000002</v>
      </c>
      <c r="B30" t="s">
        <v>140</v>
      </c>
    </row>
    <row r="31" spans="1:2">
      <c r="A31">
        <v>5.3418799999999997</v>
      </c>
      <c r="B31" t="s">
        <v>141</v>
      </c>
    </row>
    <row r="32" spans="1:2">
      <c r="A32">
        <v>6.7460300000000002</v>
      </c>
      <c r="B32" t="s">
        <v>142</v>
      </c>
    </row>
    <row r="33" spans="1:2">
      <c r="A33">
        <v>5.6471299999999998</v>
      </c>
      <c r="B33" t="s">
        <v>143</v>
      </c>
    </row>
    <row r="34" spans="1:2">
      <c r="A34">
        <v>5.5555500000000002</v>
      </c>
      <c r="B34" t="s">
        <v>144</v>
      </c>
    </row>
    <row r="35" spans="1:2">
      <c r="A35">
        <v>7.7533500000000002</v>
      </c>
      <c r="B35" t="s">
        <v>145</v>
      </c>
    </row>
    <row r="36" spans="1:2">
      <c r="A36">
        <v>7.0512800000000002</v>
      </c>
      <c r="B36" t="s">
        <v>146</v>
      </c>
    </row>
    <row r="37" spans="1:2">
      <c r="A37">
        <v>6.6239299999999997</v>
      </c>
      <c r="B37" t="s">
        <v>147</v>
      </c>
    </row>
    <row r="38" spans="1:2">
      <c r="A38">
        <v>5.1587300000000003</v>
      </c>
      <c r="B38" t="s">
        <v>148</v>
      </c>
    </row>
    <row r="39" spans="1:2">
      <c r="A39">
        <v>7.1428500000000001</v>
      </c>
      <c r="B39" t="s">
        <v>149</v>
      </c>
    </row>
    <row r="40" spans="1:2">
      <c r="A40">
        <v>6.7765500000000003</v>
      </c>
      <c r="B40" t="s">
        <v>150</v>
      </c>
    </row>
    <row r="41" spans="1:2">
      <c r="A41">
        <v>4.6703200000000002</v>
      </c>
      <c r="B41" t="s">
        <v>151</v>
      </c>
    </row>
    <row r="42" spans="1:2">
      <c r="A42">
        <v>5.9218500000000001</v>
      </c>
      <c r="B42" t="s">
        <v>152</v>
      </c>
    </row>
    <row r="43" spans="1:2">
      <c r="A43">
        <v>5.4029299999999996</v>
      </c>
      <c r="B43" t="s">
        <v>153</v>
      </c>
    </row>
    <row r="44" spans="1:2">
      <c r="A44">
        <v>5.3418799999999997</v>
      </c>
      <c r="B44" t="s">
        <v>154</v>
      </c>
    </row>
    <row r="45" spans="1:2">
      <c r="A45">
        <v>5.0366299999999997</v>
      </c>
      <c r="B45" t="s">
        <v>155</v>
      </c>
    </row>
    <row r="46" spans="1:2">
      <c r="A46">
        <v>6.0439499999999997</v>
      </c>
      <c r="B46" t="s">
        <v>156</v>
      </c>
    </row>
    <row r="47" spans="1:2">
      <c r="A47">
        <v>4.0903499999999999</v>
      </c>
      <c r="B47" t="s">
        <v>157</v>
      </c>
    </row>
    <row r="48" spans="1:2">
      <c r="A48">
        <v>4.3650700000000002</v>
      </c>
      <c r="B48" t="s">
        <v>158</v>
      </c>
    </row>
    <row r="49" spans="1:2">
      <c r="A49">
        <v>5.2197800000000001</v>
      </c>
      <c r="B49" t="s">
        <v>159</v>
      </c>
    </row>
    <row r="50" spans="1:2">
      <c r="A50">
        <v>5.6776499999999999</v>
      </c>
      <c r="B50" t="s">
        <v>160</v>
      </c>
    </row>
    <row r="51" spans="1:2">
      <c r="A51">
        <v>5.7386999999999997</v>
      </c>
      <c r="B51" t="s">
        <v>161</v>
      </c>
    </row>
    <row r="52" spans="1:2">
      <c r="A52">
        <v>7.6312499999999996</v>
      </c>
      <c r="B52" t="s">
        <v>162</v>
      </c>
    </row>
    <row r="53" spans="1:2">
      <c r="A53">
        <v>6.9291799999999997</v>
      </c>
      <c r="B53" t="s">
        <v>163</v>
      </c>
    </row>
    <row r="54" spans="1:2">
      <c r="A54">
        <v>6.3186799999999996</v>
      </c>
      <c r="B54" t="s">
        <v>164</v>
      </c>
    </row>
    <row r="55" spans="1:2">
      <c r="A55">
        <v>5.9828999999999999</v>
      </c>
      <c r="B55" t="s">
        <v>165</v>
      </c>
    </row>
    <row r="56" spans="1:2">
      <c r="A56">
        <v>7.5701999999999998</v>
      </c>
      <c r="B56" t="s">
        <v>166</v>
      </c>
    </row>
    <row r="57" spans="1:2">
      <c r="A57">
        <v>5.6166</v>
      </c>
      <c r="B57" t="s">
        <v>167</v>
      </c>
    </row>
    <row r="58" spans="1:2">
      <c r="A58">
        <v>4.7924199999999999</v>
      </c>
      <c r="B58" t="s">
        <v>168</v>
      </c>
    </row>
    <row r="59" spans="1:2">
      <c r="A59">
        <v>6.7765500000000003</v>
      </c>
      <c r="B59" t="s">
        <v>169</v>
      </c>
    </row>
    <row r="60" spans="1:2">
      <c r="A60">
        <v>6.4713000000000003</v>
      </c>
      <c r="B60" t="s">
        <v>170</v>
      </c>
    </row>
    <row r="61" spans="1:2">
      <c r="A61">
        <v>5.9218500000000001</v>
      </c>
      <c r="B61" t="s">
        <v>171</v>
      </c>
    </row>
    <row r="62" spans="1:2">
      <c r="A62">
        <v>5.9828999999999999</v>
      </c>
      <c r="B62" t="s">
        <v>172</v>
      </c>
    </row>
    <row r="63" spans="1:2">
      <c r="A63">
        <v>7.6617800000000003</v>
      </c>
      <c r="B63" t="s">
        <v>173</v>
      </c>
    </row>
    <row r="64" spans="1:2">
      <c r="A64">
        <v>5.6166</v>
      </c>
      <c r="B64" t="s">
        <v>174</v>
      </c>
    </row>
    <row r="65" spans="1:2">
      <c r="A65">
        <v>11.63003</v>
      </c>
      <c r="B65" t="s">
        <v>175</v>
      </c>
    </row>
    <row r="66" spans="1:2">
      <c r="A66">
        <v>8.3333300000000001</v>
      </c>
      <c r="B66" t="s">
        <v>176</v>
      </c>
    </row>
    <row r="67" spans="1:2">
      <c r="A67">
        <v>6.6849800000000004</v>
      </c>
      <c r="B67" t="s">
        <v>177</v>
      </c>
    </row>
    <row r="68" spans="1:2">
      <c r="A68">
        <v>5.9218500000000001</v>
      </c>
      <c r="B68" t="s">
        <v>178</v>
      </c>
    </row>
    <row r="69" spans="1:2">
      <c r="A69">
        <v>5.4945000000000004</v>
      </c>
      <c r="B69" t="s">
        <v>179</v>
      </c>
    </row>
    <row r="70" spans="1:2">
      <c r="A70">
        <v>5.8608000000000002</v>
      </c>
      <c r="B70" t="s">
        <v>180</v>
      </c>
    </row>
    <row r="71" spans="1:2">
      <c r="A71">
        <v>5.31135</v>
      </c>
      <c r="B71" t="s">
        <v>181</v>
      </c>
    </row>
    <row r="72" spans="1:2">
      <c r="A72">
        <v>5.6166</v>
      </c>
      <c r="B72" t="s">
        <v>182</v>
      </c>
    </row>
    <row r="73" spans="1:2">
      <c r="A73">
        <v>6.6849800000000004</v>
      </c>
      <c r="B73" t="s">
        <v>183</v>
      </c>
    </row>
    <row r="74" spans="1:2">
      <c r="A74">
        <v>5.3418799999999997</v>
      </c>
      <c r="B74" t="s">
        <v>184</v>
      </c>
    </row>
    <row r="75" spans="1:2">
      <c r="A75">
        <v>6.8986499999999999</v>
      </c>
      <c r="B75" t="s">
        <v>185</v>
      </c>
    </row>
    <row r="76" spans="1:2">
      <c r="A76">
        <v>7.3565300000000002</v>
      </c>
      <c r="B76" t="s">
        <v>186</v>
      </c>
    </row>
    <row r="77" spans="1:2">
      <c r="A77">
        <v>9.00488</v>
      </c>
      <c r="B77" t="s">
        <v>187</v>
      </c>
    </row>
    <row r="78" spans="1:2">
      <c r="A78">
        <v>15.964589999999999</v>
      </c>
      <c r="B78" t="s">
        <v>188</v>
      </c>
    </row>
    <row r="79" spans="1:2">
      <c r="A79">
        <v>20.20757</v>
      </c>
      <c r="B79" t="s">
        <v>189</v>
      </c>
    </row>
    <row r="80" spans="1:2">
      <c r="A80">
        <v>14.74358</v>
      </c>
      <c r="B80" t="s">
        <v>190</v>
      </c>
    </row>
    <row r="81" spans="1:2">
      <c r="A81">
        <v>10.56166</v>
      </c>
      <c r="B81" t="s">
        <v>191</v>
      </c>
    </row>
    <row r="82" spans="1:2">
      <c r="A82">
        <v>9.1269799999999996</v>
      </c>
      <c r="B82" t="s">
        <v>192</v>
      </c>
    </row>
    <row r="83" spans="1:2">
      <c r="A83">
        <v>8.2417499999999997</v>
      </c>
      <c r="B83" t="s">
        <v>193</v>
      </c>
    </row>
    <row r="84" spans="1:2">
      <c r="A84">
        <v>8.8522499999999997</v>
      </c>
      <c r="B84" t="s">
        <v>194</v>
      </c>
    </row>
    <row r="85" spans="1:2">
      <c r="A85">
        <v>6.4713000000000003</v>
      </c>
      <c r="B85" t="s">
        <v>195</v>
      </c>
    </row>
    <row r="86" spans="1:2">
      <c r="A86">
        <v>6.50183</v>
      </c>
      <c r="B86" t="s">
        <v>196</v>
      </c>
    </row>
    <row r="87" spans="1:2">
      <c r="A87">
        <v>6.8376000000000001</v>
      </c>
      <c r="B87" t="s">
        <v>197</v>
      </c>
    </row>
    <row r="88" spans="1:2">
      <c r="A88">
        <v>7.9059799999999996</v>
      </c>
      <c r="B88" t="s">
        <v>198</v>
      </c>
    </row>
    <row r="89" spans="1:2">
      <c r="A89">
        <v>6.4407800000000002</v>
      </c>
      <c r="B89" t="s">
        <v>199</v>
      </c>
    </row>
    <row r="90" spans="1:2">
      <c r="A90">
        <v>9.2185500000000005</v>
      </c>
      <c r="B90" t="s">
        <v>200</v>
      </c>
    </row>
    <row r="91" spans="1:2">
      <c r="A91">
        <v>8.6691000000000003</v>
      </c>
      <c r="B91" t="s">
        <v>201</v>
      </c>
    </row>
    <row r="92" spans="1:2">
      <c r="A92">
        <v>9.0659299999999998</v>
      </c>
      <c r="B92" t="s">
        <v>202</v>
      </c>
    </row>
    <row r="93" spans="1:2">
      <c r="A93">
        <v>13.12576</v>
      </c>
      <c r="B93" t="s">
        <v>203</v>
      </c>
    </row>
    <row r="94" spans="1:2">
      <c r="A94">
        <v>10.89743</v>
      </c>
      <c r="B94" t="s">
        <v>204</v>
      </c>
    </row>
    <row r="95" spans="1:2">
      <c r="A95">
        <v>7.6312499999999996</v>
      </c>
      <c r="B95" t="s">
        <v>205</v>
      </c>
    </row>
    <row r="96" spans="1:2">
      <c r="A96">
        <v>7.9975500000000004</v>
      </c>
      <c r="B96" t="s">
        <v>206</v>
      </c>
    </row>
    <row r="97" spans="1:2">
      <c r="A97">
        <v>9.1575000000000006</v>
      </c>
      <c r="B97" t="s">
        <v>207</v>
      </c>
    </row>
    <row r="98" spans="1:2">
      <c r="A98">
        <v>7.50915</v>
      </c>
      <c r="B98" t="s">
        <v>208</v>
      </c>
    </row>
    <row r="99" spans="1:2">
      <c r="A99">
        <v>7.11233</v>
      </c>
      <c r="B99" t="s">
        <v>209</v>
      </c>
    </row>
    <row r="100" spans="1:2">
      <c r="A100">
        <v>6.5933999999999999</v>
      </c>
      <c r="B100" t="s">
        <v>210</v>
      </c>
    </row>
    <row r="101" spans="1:2">
      <c r="A101">
        <v>6.5628799999999998</v>
      </c>
      <c r="B101" t="s">
        <v>211</v>
      </c>
    </row>
    <row r="102" spans="1:2">
      <c r="A102">
        <v>6.80708</v>
      </c>
      <c r="B102" t="s">
        <v>212</v>
      </c>
    </row>
    <row r="103" spans="1:2">
      <c r="A103">
        <v>8.6996300000000009</v>
      </c>
      <c r="B103" t="s">
        <v>213</v>
      </c>
    </row>
    <row r="104" spans="1:2">
      <c r="A104">
        <v>8.6996300000000009</v>
      </c>
      <c r="B104" t="s">
        <v>214</v>
      </c>
    </row>
    <row r="105" spans="1:2">
      <c r="A105">
        <v>13.33943</v>
      </c>
      <c r="B105" t="s">
        <v>215</v>
      </c>
    </row>
    <row r="106" spans="1:2">
      <c r="A106">
        <v>12.576309999999999</v>
      </c>
      <c r="B106" t="s">
        <v>216</v>
      </c>
    </row>
    <row r="107" spans="1:2">
      <c r="A107">
        <v>12.88156</v>
      </c>
      <c r="B107" t="s">
        <v>217</v>
      </c>
    </row>
    <row r="108" spans="1:2">
      <c r="A108">
        <v>15.354089999999999</v>
      </c>
      <c r="B108" t="s">
        <v>218</v>
      </c>
    </row>
    <row r="109" spans="1:2">
      <c r="A109">
        <v>11.752129999999999</v>
      </c>
      <c r="B109" t="s">
        <v>219</v>
      </c>
    </row>
    <row r="110" spans="1:2">
      <c r="A110">
        <v>9.0964500000000008</v>
      </c>
      <c r="B110" t="s">
        <v>220</v>
      </c>
    </row>
    <row r="111" spans="1:2">
      <c r="A111">
        <v>7.4481000000000002</v>
      </c>
      <c r="B111" t="s">
        <v>221</v>
      </c>
    </row>
    <row r="112" spans="1:2">
      <c r="A112">
        <v>7.2649499999999998</v>
      </c>
      <c r="B112" t="s">
        <v>222</v>
      </c>
    </row>
    <row r="113" spans="1:2">
      <c r="A113">
        <v>9.5848499999999994</v>
      </c>
      <c r="B113" t="s">
        <v>223</v>
      </c>
    </row>
    <row r="114" spans="1:2">
      <c r="A114">
        <v>11.84371</v>
      </c>
      <c r="B114" t="s">
        <v>224</v>
      </c>
    </row>
    <row r="115" spans="1:2">
      <c r="A115">
        <v>10.62271</v>
      </c>
      <c r="B115" t="s">
        <v>225</v>
      </c>
    </row>
    <row r="116" spans="1:2">
      <c r="A116">
        <v>11.63003</v>
      </c>
      <c r="B116" t="s">
        <v>226</v>
      </c>
    </row>
    <row r="117" spans="1:2">
      <c r="A117">
        <v>8.8522499999999997</v>
      </c>
      <c r="B117" t="s">
        <v>227</v>
      </c>
    </row>
    <row r="118" spans="1:2">
      <c r="A118">
        <v>7.7838799999999999</v>
      </c>
      <c r="B118" t="s">
        <v>228</v>
      </c>
    </row>
    <row r="119" spans="1:2">
      <c r="A119">
        <v>10.470079999999999</v>
      </c>
      <c r="B119" t="s">
        <v>229</v>
      </c>
    </row>
    <row r="120" spans="1:2">
      <c r="A120">
        <v>15.140409999999999</v>
      </c>
      <c r="B120" t="s">
        <v>230</v>
      </c>
    </row>
    <row r="121" spans="1:2">
      <c r="A121">
        <v>12.11843</v>
      </c>
      <c r="B121" t="s">
        <v>231</v>
      </c>
    </row>
    <row r="122" spans="1:2">
      <c r="A122">
        <v>18.89499</v>
      </c>
      <c r="B122" t="s">
        <v>232</v>
      </c>
    </row>
    <row r="123" spans="1:2">
      <c r="A123">
        <v>13.55311</v>
      </c>
      <c r="B123" t="s">
        <v>233</v>
      </c>
    </row>
    <row r="124" spans="1:2">
      <c r="A124">
        <v>17.094010000000001</v>
      </c>
      <c r="B124" t="s">
        <v>234</v>
      </c>
    </row>
    <row r="125" spans="1:2">
      <c r="A125">
        <v>11.416359999999999</v>
      </c>
      <c r="B125" t="s">
        <v>235</v>
      </c>
    </row>
    <row r="126" spans="1:2">
      <c r="A126">
        <v>10.134309999999999</v>
      </c>
      <c r="B126" t="s">
        <v>236</v>
      </c>
    </row>
    <row r="127" spans="1:2">
      <c r="A127">
        <v>13.095230000000001</v>
      </c>
      <c r="B127" t="s">
        <v>237</v>
      </c>
    </row>
    <row r="128" spans="1:2">
      <c r="A128">
        <v>12.576309999999999</v>
      </c>
      <c r="B128" t="s">
        <v>238</v>
      </c>
    </row>
    <row r="129" spans="1:2">
      <c r="A129">
        <v>10.805859999999999</v>
      </c>
      <c r="B129" t="s">
        <v>239</v>
      </c>
    </row>
    <row r="130" spans="1:2">
      <c r="A130">
        <v>10.83638</v>
      </c>
      <c r="B130" t="s">
        <v>240</v>
      </c>
    </row>
    <row r="131" spans="1:2">
      <c r="A131">
        <v>15.04884</v>
      </c>
      <c r="B131" t="s">
        <v>241</v>
      </c>
    </row>
    <row r="132" spans="1:2">
      <c r="A132">
        <v>19.505490000000002</v>
      </c>
      <c r="B132" t="s">
        <v>242</v>
      </c>
    </row>
    <row r="133" spans="1:2">
      <c r="A133">
        <v>19.597059999999999</v>
      </c>
      <c r="B133" t="s">
        <v>243</v>
      </c>
    </row>
    <row r="134" spans="1:2">
      <c r="A134">
        <v>22.405370000000001</v>
      </c>
      <c r="B134" t="s">
        <v>244</v>
      </c>
    </row>
    <row r="135" spans="1:2">
      <c r="A135">
        <v>15.72039</v>
      </c>
      <c r="B135" t="s">
        <v>245</v>
      </c>
    </row>
    <row r="136" spans="1:2">
      <c r="A136">
        <v>15.59829</v>
      </c>
      <c r="B136" t="s">
        <v>246</v>
      </c>
    </row>
    <row r="137" spans="1:2">
      <c r="A137">
        <v>11.99633</v>
      </c>
      <c r="B137" t="s">
        <v>247</v>
      </c>
    </row>
    <row r="138" spans="1:2">
      <c r="A138">
        <v>8.9438300000000002</v>
      </c>
      <c r="B138" t="s">
        <v>248</v>
      </c>
    </row>
    <row r="139" spans="1:2">
      <c r="A139">
        <v>9.8595799999999993</v>
      </c>
      <c r="B139" t="s">
        <v>249</v>
      </c>
    </row>
    <row r="140" spans="1:2">
      <c r="A140">
        <v>7.8144</v>
      </c>
      <c r="B140" t="s">
        <v>250</v>
      </c>
    </row>
    <row r="141" spans="1:2">
      <c r="A141">
        <v>6.8376000000000001</v>
      </c>
      <c r="B141" t="s">
        <v>251</v>
      </c>
    </row>
    <row r="142" spans="1:2">
      <c r="A142">
        <v>9.8595799999999993</v>
      </c>
      <c r="B142" t="s">
        <v>252</v>
      </c>
    </row>
    <row r="143" spans="1:2">
      <c r="A143">
        <v>9.5848499999999994</v>
      </c>
      <c r="B143" t="s">
        <v>253</v>
      </c>
    </row>
    <row r="144" spans="1:2">
      <c r="A144">
        <v>9.8901000000000003</v>
      </c>
      <c r="B144" t="s">
        <v>254</v>
      </c>
    </row>
    <row r="145" spans="1:2">
      <c r="A145">
        <v>7.4786299999999999</v>
      </c>
      <c r="B145" t="s">
        <v>255</v>
      </c>
    </row>
    <row r="146" spans="1:2">
      <c r="A146">
        <v>10.256410000000001</v>
      </c>
      <c r="B146" t="s">
        <v>256</v>
      </c>
    </row>
    <row r="147" spans="1:2">
      <c r="A147">
        <v>9.4627499999999998</v>
      </c>
      <c r="B147" t="s">
        <v>257</v>
      </c>
    </row>
    <row r="148" spans="1:2">
      <c r="A148">
        <v>10.805859999999999</v>
      </c>
      <c r="B148" t="s">
        <v>258</v>
      </c>
    </row>
    <row r="149" spans="1:2">
      <c r="A149">
        <v>9.5848499999999994</v>
      </c>
      <c r="B149" t="s">
        <v>259</v>
      </c>
    </row>
    <row r="150" spans="1:2">
      <c r="A150">
        <v>7.9059799999999996</v>
      </c>
      <c r="B150" t="s">
        <v>260</v>
      </c>
    </row>
    <row r="151" spans="1:2">
      <c r="A151">
        <v>13.67521</v>
      </c>
      <c r="B151" t="s">
        <v>261</v>
      </c>
    </row>
    <row r="152" spans="1:2">
      <c r="A152">
        <v>20.726489999999998</v>
      </c>
      <c r="B152" t="s">
        <v>262</v>
      </c>
    </row>
    <row r="153" spans="1:2">
      <c r="A153">
        <v>13.12576</v>
      </c>
      <c r="B153" t="s">
        <v>263</v>
      </c>
    </row>
    <row r="154" spans="1:2">
      <c r="A154">
        <v>10.256410000000001</v>
      </c>
      <c r="B154" t="s">
        <v>264</v>
      </c>
    </row>
    <row r="155" spans="1:2">
      <c r="A155">
        <v>9.3711800000000007</v>
      </c>
      <c r="B155" t="s">
        <v>265</v>
      </c>
    </row>
    <row r="156" spans="1:2">
      <c r="A156">
        <v>11.50793</v>
      </c>
      <c r="B156" t="s">
        <v>266</v>
      </c>
    </row>
    <row r="157" spans="1:2">
      <c r="A157">
        <v>21.642240000000001</v>
      </c>
      <c r="B157" t="s">
        <v>267</v>
      </c>
    </row>
    <row r="158" spans="1:2">
      <c r="A158">
        <v>16.178260000000002</v>
      </c>
      <c r="B158" t="s">
        <v>268</v>
      </c>
    </row>
    <row r="159" spans="1:2">
      <c r="A159">
        <v>12.759460000000001</v>
      </c>
      <c r="B159" t="s">
        <v>269</v>
      </c>
    </row>
    <row r="160" spans="1:2">
      <c r="A160">
        <v>11.324780000000001</v>
      </c>
      <c r="B160" t="s">
        <v>270</v>
      </c>
    </row>
    <row r="161" spans="1:2">
      <c r="A161">
        <v>11.263730000000001</v>
      </c>
      <c r="B161" t="s">
        <v>271</v>
      </c>
    </row>
    <row r="162" spans="1:2">
      <c r="A162">
        <v>10.744809999999999</v>
      </c>
      <c r="B162" t="s">
        <v>272</v>
      </c>
    </row>
    <row r="163" spans="1:2">
      <c r="A163">
        <v>9.4627499999999998</v>
      </c>
      <c r="B163" t="s">
        <v>273</v>
      </c>
    </row>
    <row r="164" spans="1:2">
      <c r="A164">
        <v>11.78266</v>
      </c>
      <c r="B164" t="s">
        <v>274</v>
      </c>
    </row>
    <row r="165" spans="1:2">
      <c r="A165">
        <v>12.698410000000001</v>
      </c>
      <c r="B165" t="s">
        <v>275</v>
      </c>
    </row>
    <row r="166" spans="1:2">
      <c r="A166">
        <v>10.10378</v>
      </c>
      <c r="B166" t="s">
        <v>276</v>
      </c>
    </row>
    <row r="167" spans="1:2">
      <c r="A167">
        <v>10.073259999999999</v>
      </c>
      <c r="B167" t="s">
        <v>277</v>
      </c>
    </row>
    <row r="168" spans="1:2">
      <c r="A168">
        <v>9.9206299999999992</v>
      </c>
      <c r="B168" t="s">
        <v>278</v>
      </c>
    </row>
    <row r="169" spans="1:2">
      <c r="A169">
        <v>10.317460000000001</v>
      </c>
      <c r="B169" t="s">
        <v>279</v>
      </c>
    </row>
    <row r="170" spans="1:2">
      <c r="A170">
        <v>8.7301500000000001</v>
      </c>
      <c r="B170" t="s">
        <v>280</v>
      </c>
    </row>
    <row r="171" spans="1:2">
      <c r="A171">
        <v>10.16483</v>
      </c>
      <c r="B171" t="s">
        <v>281</v>
      </c>
    </row>
    <row r="172" spans="1:2">
      <c r="A172">
        <v>11.263730000000001</v>
      </c>
      <c r="B172" t="s">
        <v>282</v>
      </c>
    </row>
    <row r="173" spans="1:2">
      <c r="A173">
        <v>18.315010000000001</v>
      </c>
      <c r="B173" t="s">
        <v>283</v>
      </c>
    </row>
    <row r="174" spans="1:2">
      <c r="A174">
        <v>10.073259999999999</v>
      </c>
      <c r="B174" t="s">
        <v>284</v>
      </c>
    </row>
    <row r="175" spans="1:2">
      <c r="A175">
        <v>9.8901000000000003</v>
      </c>
      <c r="B175" t="s">
        <v>285</v>
      </c>
    </row>
    <row r="176" spans="1:2">
      <c r="A176">
        <v>8.8827800000000003</v>
      </c>
      <c r="B176" t="s">
        <v>286</v>
      </c>
    </row>
    <row r="177" spans="1:2">
      <c r="A177">
        <v>6.8376000000000001</v>
      </c>
      <c r="B177" t="s">
        <v>287</v>
      </c>
    </row>
    <row r="178" spans="1:2">
      <c r="A178">
        <v>8.7301500000000001</v>
      </c>
      <c r="B178" t="s">
        <v>288</v>
      </c>
    </row>
    <row r="179" spans="1:2">
      <c r="A179">
        <v>11.29426</v>
      </c>
      <c r="B179" t="s">
        <v>289</v>
      </c>
    </row>
    <row r="180" spans="1:2">
      <c r="A180">
        <v>11.50793</v>
      </c>
      <c r="B180" t="s">
        <v>290</v>
      </c>
    </row>
    <row r="181" spans="1:2">
      <c r="A181">
        <v>7.3565300000000002</v>
      </c>
      <c r="B181" t="s">
        <v>291</v>
      </c>
    </row>
    <row r="182" spans="1:2">
      <c r="A182">
        <v>9.2185500000000005</v>
      </c>
      <c r="B182" t="s">
        <v>292</v>
      </c>
    </row>
    <row r="183" spans="1:2">
      <c r="A183">
        <v>8.0891300000000008</v>
      </c>
      <c r="B183" t="s">
        <v>293</v>
      </c>
    </row>
    <row r="184" spans="1:2">
      <c r="A184">
        <v>8.6080500000000004</v>
      </c>
      <c r="B184" t="s">
        <v>294</v>
      </c>
    </row>
    <row r="185" spans="1:2">
      <c r="A185">
        <v>10.40903</v>
      </c>
      <c r="B185" t="s">
        <v>295</v>
      </c>
    </row>
    <row r="186" spans="1:2">
      <c r="A186">
        <v>9.7985299999999995</v>
      </c>
      <c r="B186" t="s">
        <v>296</v>
      </c>
    </row>
    <row r="187" spans="1:2">
      <c r="A187">
        <v>8.0280799999999992</v>
      </c>
      <c r="B187" t="s">
        <v>297</v>
      </c>
    </row>
    <row r="188" spans="1:2">
      <c r="A188">
        <v>8.3638499999999993</v>
      </c>
      <c r="B188" t="s">
        <v>298</v>
      </c>
    </row>
    <row r="189" spans="1:2">
      <c r="A189">
        <v>9.3711800000000007</v>
      </c>
      <c r="B189" t="s">
        <v>299</v>
      </c>
    </row>
    <row r="190" spans="1:2">
      <c r="A190">
        <v>11.355309999999999</v>
      </c>
      <c r="B190" t="s">
        <v>300</v>
      </c>
    </row>
    <row r="191" spans="1:2">
      <c r="A191">
        <v>11.813179999999999</v>
      </c>
      <c r="B191" t="s">
        <v>301</v>
      </c>
    </row>
    <row r="192" spans="1:2">
      <c r="A192">
        <v>11.080579999999999</v>
      </c>
      <c r="B192" t="s">
        <v>302</v>
      </c>
    </row>
    <row r="193" spans="1:2">
      <c r="A193">
        <v>10.98901</v>
      </c>
      <c r="B193" t="s">
        <v>303</v>
      </c>
    </row>
    <row r="194" spans="1:2">
      <c r="A194">
        <v>10.683759999999999</v>
      </c>
      <c r="B194" t="s">
        <v>304</v>
      </c>
    </row>
    <row r="195" spans="1:2">
      <c r="A195">
        <v>11.23321</v>
      </c>
      <c r="B195" t="s">
        <v>305</v>
      </c>
    </row>
    <row r="196" spans="1:2">
      <c r="A196">
        <v>11.44688</v>
      </c>
      <c r="B196" t="s">
        <v>306</v>
      </c>
    </row>
    <row r="197" spans="1:2">
      <c r="A197">
        <v>9.00488</v>
      </c>
      <c r="B197" t="s">
        <v>307</v>
      </c>
    </row>
    <row r="198" spans="1:2">
      <c r="A198">
        <v>7.2039</v>
      </c>
      <c r="B198" t="s">
        <v>308</v>
      </c>
    </row>
    <row r="199" spans="1:2">
      <c r="A199">
        <v>10.37851</v>
      </c>
      <c r="B199" t="s">
        <v>309</v>
      </c>
    </row>
    <row r="200" spans="1:2">
      <c r="A200">
        <v>9.4016999999999999</v>
      </c>
      <c r="B200" t="s">
        <v>310</v>
      </c>
    </row>
    <row r="201" spans="1:2">
      <c r="A201">
        <v>10.01221</v>
      </c>
      <c r="B201" t="s">
        <v>311</v>
      </c>
    </row>
    <row r="202" spans="1:2">
      <c r="A202">
        <v>7.6312499999999996</v>
      </c>
      <c r="B202" t="s">
        <v>312</v>
      </c>
    </row>
    <row r="203" spans="1:2">
      <c r="A203">
        <v>10.50061</v>
      </c>
      <c r="B203" t="s">
        <v>313</v>
      </c>
    </row>
    <row r="204" spans="1:2">
      <c r="A204">
        <v>12.51526</v>
      </c>
      <c r="B204" t="s">
        <v>314</v>
      </c>
    </row>
    <row r="205" spans="1:2">
      <c r="A205">
        <v>9.8595799999999993</v>
      </c>
      <c r="B205" t="s">
        <v>315</v>
      </c>
    </row>
    <row r="206" spans="1:2">
      <c r="A206">
        <v>11.324780000000001</v>
      </c>
      <c r="B206" t="s">
        <v>316</v>
      </c>
    </row>
    <row r="207" spans="1:2">
      <c r="A207">
        <v>9.9511500000000002</v>
      </c>
      <c r="B207" t="s">
        <v>317</v>
      </c>
    </row>
    <row r="208" spans="1:2">
      <c r="A208">
        <v>10.56166</v>
      </c>
      <c r="B208" t="s">
        <v>318</v>
      </c>
    </row>
    <row r="209" spans="1:2">
      <c r="A209">
        <v>9.2185500000000005</v>
      </c>
      <c r="B209" t="s">
        <v>319</v>
      </c>
    </row>
    <row r="210" spans="1:2">
      <c r="A210">
        <v>11.05006</v>
      </c>
      <c r="B210" t="s">
        <v>320</v>
      </c>
    </row>
    <row r="211" spans="1:2">
      <c r="A211">
        <v>8.8827800000000003</v>
      </c>
      <c r="B211" t="s">
        <v>321</v>
      </c>
    </row>
    <row r="212" spans="1:2">
      <c r="A212">
        <v>12.759460000000001</v>
      </c>
      <c r="B212" t="s">
        <v>322</v>
      </c>
    </row>
    <row r="213" spans="1:2">
      <c r="A213">
        <v>18.162389999999998</v>
      </c>
      <c r="B213" t="s">
        <v>323</v>
      </c>
    </row>
    <row r="214" spans="1:2">
      <c r="A214">
        <v>15.262510000000001</v>
      </c>
      <c r="B214" t="s">
        <v>324</v>
      </c>
    </row>
    <row r="215" spans="1:2">
      <c r="A215">
        <v>12.27106</v>
      </c>
      <c r="B215" t="s">
        <v>325</v>
      </c>
    </row>
    <row r="216" spans="1:2">
      <c r="A216">
        <v>14.83516</v>
      </c>
      <c r="B216" t="s">
        <v>326</v>
      </c>
    </row>
    <row r="217" spans="1:2">
      <c r="A217">
        <v>14.95726</v>
      </c>
      <c r="B217" t="s">
        <v>327</v>
      </c>
    </row>
    <row r="218" spans="1:2">
      <c r="A218">
        <v>13.858359999999999</v>
      </c>
      <c r="B218" t="s">
        <v>328</v>
      </c>
    </row>
    <row r="219" spans="1:2">
      <c r="A219">
        <v>12.423679999999999</v>
      </c>
      <c r="B219" t="s">
        <v>329</v>
      </c>
    </row>
    <row r="220" spans="1:2">
      <c r="A220">
        <v>14.10256</v>
      </c>
      <c r="B220" t="s">
        <v>330</v>
      </c>
    </row>
    <row r="221" spans="1:2">
      <c r="A221">
        <v>15.811959999999999</v>
      </c>
      <c r="B221" t="s">
        <v>331</v>
      </c>
    </row>
    <row r="222" spans="1:2">
      <c r="A222">
        <v>17.277159999999999</v>
      </c>
      <c r="B222" t="s">
        <v>332</v>
      </c>
    </row>
    <row r="223" spans="1:2">
      <c r="A223">
        <v>15.29304</v>
      </c>
      <c r="B223" t="s">
        <v>333</v>
      </c>
    </row>
    <row r="224" spans="1:2">
      <c r="A224">
        <v>15.23199</v>
      </c>
      <c r="B224" t="s">
        <v>334</v>
      </c>
    </row>
    <row r="225" spans="1:2">
      <c r="A225">
        <v>14.377280000000001</v>
      </c>
      <c r="B225" t="s">
        <v>335</v>
      </c>
    </row>
    <row r="226" spans="1:2">
      <c r="A226">
        <v>13.095230000000001</v>
      </c>
      <c r="B226" t="s">
        <v>336</v>
      </c>
    </row>
    <row r="227" spans="1:2">
      <c r="A227">
        <v>15.873010000000001</v>
      </c>
      <c r="B227" t="s">
        <v>337</v>
      </c>
    </row>
    <row r="228" spans="1:2">
      <c r="A228">
        <v>13.94993</v>
      </c>
      <c r="B228" t="s">
        <v>338</v>
      </c>
    </row>
    <row r="229" spans="1:2">
      <c r="A229">
        <v>14.987780000000001</v>
      </c>
      <c r="B229" t="s">
        <v>339</v>
      </c>
    </row>
    <row r="230" spans="1:2">
      <c r="A230">
        <v>12.637359999999999</v>
      </c>
      <c r="B230" t="s">
        <v>340</v>
      </c>
    </row>
    <row r="231" spans="1:2">
      <c r="A231">
        <v>13.49206</v>
      </c>
      <c r="B231" t="s">
        <v>341</v>
      </c>
    </row>
    <row r="232" spans="1:2">
      <c r="A232">
        <v>10.37851</v>
      </c>
      <c r="B232" t="s">
        <v>342</v>
      </c>
    </row>
    <row r="233" spans="1:2">
      <c r="A233">
        <v>12.21001</v>
      </c>
      <c r="B233" t="s">
        <v>343</v>
      </c>
    </row>
    <row r="234" spans="1:2">
      <c r="A234">
        <v>14.926729999999999</v>
      </c>
      <c r="B234" t="s">
        <v>344</v>
      </c>
    </row>
    <row r="235" spans="1:2">
      <c r="A235">
        <v>18.406590000000001</v>
      </c>
      <c r="B235" t="s">
        <v>345</v>
      </c>
    </row>
    <row r="236" spans="1:2">
      <c r="A236">
        <v>14.10256</v>
      </c>
      <c r="B236" t="s">
        <v>346</v>
      </c>
    </row>
    <row r="237" spans="1:2">
      <c r="A237">
        <v>12.698410000000001</v>
      </c>
      <c r="B237" t="s">
        <v>347</v>
      </c>
    </row>
    <row r="238" spans="1:2">
      <c r="A238">
        <v>14.529909999999999</v>
      </c>
      <c r="B238" t="s">
        <v>348</v>
      </c>
    </row>
    <row r="239" spans="1:2">
      <c r="A239">
        <v>11.50793</v>
      </c>
      <c r="B239" t="s">
        <v>349</v>
      </c>
    </row>
    <row r="240" spans="1:2">
      <c r="A240">
        <v>9.4932800000000004</v>
      </c>
      <c r="B240" t="s">
        <v>350</v>
      </c>
    </row>
    <row r="241" spans="1:2">
      <c r="A241">
        <v>12.66788</v>
      </c>
      <c r="B241" t="s">
        <v>351</v>
      </c>
    </row>
    <row r="242" spans="1:2">
      <c r="A242">
        <v>12.423679999999999</v>
      </c>
      <c r="B242" t="s">
        <v>352</v>
      </c>
    </row>
    <row r="243" spans="1:2">
      <c r="A243">
        <v>12.24053</v>
      </c>
      <c r="B243" t="s">
        <v>353</v>
      </c>
    </row>
    <row r="244" spans="1:2">
      <c r="A244">
        <v>12.026859999999999</v>
      </c>
      <c r="B244" t="s">
        <v>354</v>
      </c>
    </row>
    <row r="245" spans="1:2">
      <c r="A245">
        <v>13.67521</v>
      </c>
      <c r="B245" t="s">
        <v>355</v>
      </c>
    </row>
    <row r="246" spans="1:2">
      <c r="A246">
        <v>11.59951</v>
      </c>
      <c r="B246" t="s">
        <v>356</v>
      </c>
    </row>
    <row r="247" spans="1:2">
      <c r="A247">
        <v>13.27838</v>
      </c>
      <c r="B247" t="s">
        <v>357</v>
      </c>
    </row>
    <row r="248" spans="1:2">
      <c r="A248">
        <v>14.28571</v>
      </c>
      <c r="B248" t="s">
        <v>358</v>
      </c>
    </row>
    <row r="249" spans="1:2">
      <c r="A249">
        <v>12.27106</v>
      </c>
      <c r="B249" t="s">
        <v>359</v>
      </c>
    </row>
    <row r="250" spans="1:2">
      <c r="A250">
        <v>9.8595799999999993</v>
      </c>
      <c r="B250" t="s">
        <v>360</v>
      </c>
    </row>
    <row r="251" spans="1:2">
      <c r="A251">
        <v>8.8522499999999997</v>
      </c>
      <c r="B251" t="s">
        <v>361</v>
      </c>
    </row>
    <row r="252" spans="1:2">
      <c r="A252">
        <v>9.2490799999999993</v>
      </c>
      <c r="B252" t="s">
        <v>362</v>
      </c>
    </row>
    <row r="253" spans="1:2">
      <c r="A253">
        <v>10.16483</v>
      </c>
      <c r="B253" t="s">
        <v>363</v>
      </c>
    </row>
    <row r="254" spans="1:2">
      <c r="A254">
        <v>10.592180000000001</v>
      </c>
      <c r="B254" t="s">
        <v>364</v>
      </c>
    </row>
    <row r="255" spans="1:2">
      <c r="A255">
        <v>10.71428</v>
      </c>
      <c r="B255" t="s">
        <v>365</v>
      </c>
    </row>
    <row r="256" spans="1:2">
      <c r="A256">
        <v>11.38583</v>
      </c>
      <c r="B256" t="s">
        <v>366</v>
      </c>
    </row>
    <row r="257" spans="1:2">
      <c r="A257">
        <v>11.90476</v>
      </c>
      <c r="B257" t="s">
        <v>367</v>
      </c>
    </row>
    <row r="258" spans="1:2">
      <c r="A258">
        <v>10.805859999999999</v>
      </c>
      <c r="B258" t="s">
        <v>368</v>
      </c>
    </row>
    <row r="259" spans="1:2">
      <c r="A259">
        <v>14.377280000000001</v>
      </c>
      <c r="B259" t="s">
        <v>369</v>
      </c>
    </row>
    <row r="260" spans="1:2">
      <c r="A260">
        <v>12.148960000000001</v>
      </c>
      <c r="B260" t="s">
        <v>370</v>
      </c>
    </row>
    <row r="261" spans="1:2">
      <c r="A261">
        <v>12.24053</v>
      </c>
      <c r="B261" t="s">
        <v>371</v>
      </c>
    </row>
    <row r="262" spans="1:2">
      <c r="A262">
        <v>14.95726</v>
      </c>
      <c r="B262" t="s">
        <v>372</v>
      </c>
    </row>
    <row r="263" spans="1:2">
      <c r="A263">
        <v>10.22588</v>
      </c>
      <c r="B263" t="s">
        <v>373</v>
      </c>
    </row>
    <row r="264" spans="1:2">
      <c r="A264">
        <v>12.484730000000001</v>
      </c>
      <c r="B264" t="s">
        <v>374</v>
      </c>
    </row>
    <row r="265" spans="1:2">
      <c r="A265">
        <v>12.148960000000001</v>
      </c>
      <c r="B265" t="s">
        <v>375</v>
      </c>
    </row>
    <row r="266" spans="1:2">
      <c r="A266">
        <v>10.10378</v>
      </c>
      <c r="B266" t="s">
        <v>376</v>
      </c>
    </row>
    <row r="267" spans="1:2">
      <c r="A267">
        <v>9.3711800000000007</v>
      </c>
      <c r="B267" t="s">
        <v>377</v>
      </c>
    </row>
    <row r="268" spans="1:2">
      <c r="A268">
        <v>12.576309999999999</v>
      </c>
      <c r="B268" t="s">
        <v>378</v>
      </c>
    </row>
    <row r="269" spans="1:2">
      <c r="A269">
        <v>12.148960000000001</v>
      </c>
      <c r="B269" t="s">
        <v>379</v>
      </c>
    </row>
    <row r="270" spans="1:2">
      <c r="A270">
        <v>10.256410000000001</v>
      </c>
      <c r="B270" t="s">
        <v>380</v>
      </c>
    </row>
    <row r="271" spans="1:2">
      <c r="A271">
        <v>9.9511500000000002</v>
      </c>
      <c r="B271" t="s">
        <v>381</v>
      </c>
    </row>
    <row r="272" spans="1:2">
      <c r="A272">
        <v>10.073259999999999</v>
      </c>
      <c r="B272" t="s">
        <v>382</v>
      </c>
    </row>
    <row r="273" spans="1:2">
      <c r="A273">
        <v>10.10378</v>
      </c>
      <c r="B273" t="s">
        <v>383</v>
      </c>
    </row>
    <row r="274" spans="1:2">
      <c r="A274">
        <v>9.7374799999999997</v>
      </c>
      <c r="B274" t="s">
        <v>384</v>
      </c>
    </row>
    <row r="275" spans="1:2">
      <c r="A275">
        <v>9.8595799999999993</v>
      </c>
      <c r="B275" t="s">
        <v>385</v>
      </c>
    </row>
    <row r="276" spans="1:2">
      <c r="A276">
        <v>9.7985299999999995</v>
      </c>
      <c r="B276" t="s">
        <v>386</v>
      </c>
    </row>
    <row r="277" spans="1:2">
      <c r="A277">
        <v>12.545780000000001</v>
      </c>
      <c r="B277" t="s">
        <v>387</v>
      </c>
    </row>
    <row r="278" spans="1:2">
      <c r="A278">
        <v>10.56166</v>
      </c>
      <c r="B278" t="s">
        <v>388</v>
      </c>
    </row>
    <row r="279" spans="1:2">
      <c r="A279">
        <v>10.16483</v>
      </c>
      <c r="B279" t="s">
        <v>389</v>
      </c>
    </row>
    <row r="280" spans="1:2">
      <c r="A280">
        <v>10.22588</v>
      </c>
      <c r="B280" t="s">
        <v>390</v>
      </c>
    </row>
    <row r="281" spans="1:2">
      <c r="A281">
        <v>8.7911999999999999</v>
      </c>
      <c r="B281" t="s">
        <v>391</v>
      </c>
    </row>
    <row r="282" spans="1:2">
      <c r="A282">
        <v>11.59951</v>
      </c>
      <c r="B282" t="s">
        <v>392</v>
      </c>
    </row>
    <row r="283" spans="1:2">
      <c r="A283">
        <v>13.33943</v>
      </c>
      <c r="B283" t="s">
        <v>393</v>
      </c>
    </row>
    <row r="284" spans="1:2">
      <c r="A284">
        <v>11.50793</v>
      </c>
      <c r="B284" t="s">
        <v>394</v>
      </c>
    </row>
    <row r="285" spans="1:2">
      <c r="A285">
        <v>16.697189999999999</v>
      </c>
      <c r="B285" t="s">
        <v>395</v>
      </c>
    </row>
    <row r="286" spans="1:2">
      <c r="A286">
        <v>11.874230000000001</v>
      </c>
      <c r="B286" t="s">
        <v>396</v>
      </c>
    </row>
    <row r="287" spans="1:2">
      <c r="A287">
        <v>11.752129999999999</v>
      </c>
      <c r="B287" t="s">
        <v>397</v>
      </c>
    </row>
    <row r="288" spans="1:2">
      <c r="A288">
        <v>13.095230000000001</v>
      </c>
      <c r="B288" t="s">
        <v>398</v>
      </c>
    </row>
    <row r="289" spans="1:2">
      <c r="A289">
        <v>11.813179999999999</v>
      </c>
      <c r="B289" t="s">
        <v>399</v>
      </c>
    </row>
    <row r="290" spans="1:2">
      <c r="A290">
        <v>13.27838</v>
      </c>
      <c r="B290" t="s">
        <v>400</v>
      </c>
    </row>
    <row r="291" spans="1:2">
      <c r="A291">
        <v>14.89621</v>
      </c>
      <c r="B291" t="s">
        <v>401</v>
      </c>
    </row>
    <row r="292" spans="1:2">
      <c r="A292">
        <v>13.186809999999999</v>
      </c>
      <c r="B292" t="s">
        <v>402</v>
      </c>
    </row>
    <row r="293" spans="1:2">
      <c r="A293">
        <v>10.866910000000001</v>
      </c>
      <c r="B293" t="s">
        <v>403</v>
      </c>
    </row>
    <row r="294" spans="1:2">
      <c r="A294">
        <v>10.28693</v>
      </c>
      <c r="B294" t="s">
        <v>404</v>
      </c>
    </row>
    <row r="295" spans="1:2">
      <c r="A295">
        <v>10.256410000000001</v>
      </c>
      <c r="B295" t="s">
        <v>405</v>
      </c>
    </row>
    <row r="296" spans="1:2">
      <c r="A296">
        <v>12.759460000000001</v>
      </c>
      <c r="B296" t="s">
        <v>553</v>
      </c>
    </row>
    <row r="297" spans="1:2">
      <c r="A297">
        <v>11.72161</v>
      </c>
      <c r="B297" t="s">
        <v>406</v>
      </c>
    </row>
    <row r="298" spans="1:2">
      <c r="A298">
        <v>10.83638</v>
      </c>
      <c r="B298" t="s">
        <v>407</v>
      </c>
    </row>
    <row r="299" spans="1:2">
      <c r="A299">
        <v>10.22588</v>
      </c>
      <c r="B299" t="s">
        <v>408</v>
      </c>
    </row>
    <row r="300" spans="1:2">
      <c r="A300">
        <v>12.17948</v>
      </c>
      <c r="B300" t="s">
        <v>409</v>
      </c>
    </row>
    <row r="301" spans="1:2">
      <c r="A301">
        <v>11.63003</v>
      </c>
      <c r="B301" t="s">
        <v>410</v>
      </c>
    </row>
    <row r="302" spans="1:2">
      <c r="A302">
        <v>11.44688</v>
      </c>
      <c r="B302" t="s">
        <v>411</v>
      </c>
    </row>
    <row r="303" spans="1:2">
      <c r="A303">
        <v>14.28571</v>
      </c>
      <c r="B303" t="s">
        <v>412</v>
      </c>
    </row>
    <row r="304" spans="1:2">
      <c r="A304">
        <v>13.52258</v>
      </c>
      <c r="B304" t="s">
        <v>413</v>
      </c>
    </row>
    <row r="305" spans="1:2">
      <c r="A305">
        <v>13.919409999999999</v>
      </c>
      <c r="B305" t="s">
        <v>414</v>
      </c>
    </row>
    <row r="306" spans="1:2">
      <c r="A306">
        <v>13.156280000000001</v>
      </c>
      <c r="B306" t="s">
        <v>415</v>
      </c>
    </row>
    <row r="307" spans="1:2">
      <c r="A307">
        <v>10.256410000000001</v>
      </c>
      <c r="B307" t="s">
        <v>416</v>
      </c>
    </row>
    <row r="308" spans="1:2">
      <c r="A308">
        <v>11.935280000000001</v>
      </c>
      <c r="B308" t="s">
        <v>417</v>
      </c>
    </row>
    <row r="309" spans="1:2">
      <c r="A309">
        <v>9.7069500000000009</v>
      </c>
      <c r="B309" t="s">
        <v>418</v>
      </c>
    </row>
    <row r="310" spans="1:2">
      <c r="A310">
        <v>12.88156</v>
      </c>
      <c r="B310" t="s">
        <v>419</v>
      </c>
    </row>
    <row r="311" spans="1:2">
      <c r="A311">
        <v>10.195360000000001</v>
      </c>
      <c r="B311" t="s">
        <v>420</v>
      </c>
    </row>
    <row r="312" spans="1:2">
      <c r="A312">
        <v>12.148960000000001</v>
      </c>
      <c r="B312" t="s">
        <v>421</v>
      </c>
    </row>
    <row r="313" spans="1:2">
      <c r="A313">
        <v>10.744809999999999</v>
      </c>
      <c r="B313" t="s">
        <v>422</v>
      </c>
    </row>
    <row r="314" spans="1:2">
      <c r="A314">
        <v>10.37851</v>
      </c>
      <c r="B314" t="s">
        <v>423</v>
      </c>
    </row>
    <row r="315" spans="1:2">
      <c r="A315">
        <v>11.11111</v>
      </c>
      <c r="B315" t="s">
        <v>424</v>
      </c>
    </row>
    <row r="316" spans="1:2">
      <c r="A316">
        <v>15.873010000000001</v>
      </c>
      <c r="B316" t="s">
        <v>425</v>
      </c>
    </row>
    <row r="317" spans="1:2">
      <c r="A317">
        <v>12.423679999999999</v>
      </c>
      <c r="B317" t="s">
        <v>426</v>
      </c>
    </row>
    <row r="318" spans="1:2">
      <c r="A318">
        <v>12.78998</v>
      </c>
      <c r="B318" t="s">
        <v>427</v>
      </c>
    </row>
    <row r="319" spans="1:2">
      <c r="A319">
        <v>12.91208</v>
      </c>
      <c r="B319" t="s">
        <v>428</v>
      </c>
    </row>
    <row r="320" spans="1:2">
      <c r="A320">
        <v>10.592180000000001</v>
      </c>
      <c r="B320" t="s">
        <v>429</v>
      </c>
    </row>
    <row r="321" spans="1:2">
      <c r="A321">
        <v>8.7606800000000007</v>
      </c>
      <c r="B321" t="s">
        <v>430</v>
      </c>
    </row>
    <row r="322" spans="1:2">
      <c r="A322">
        <v>9.1575000000000006</v>
      </c>
      <c r="B322" t="s">
        <v>431</v>
      </c>
    </row>
    <row r="323" spans="1:2">
      <c r="A323">
        <v>9.4322300000000006</v>
      </c>
      <c r="B323" t="s">
        <v>432</v>
      </c>
    </row>
    <row r="324" spans="1:2">
      <c r="A324">
        <v>9.0659299999999998</v>
      </c>
      <c r="B324" t="s">
        <v>433</v>
      </c>
    </row>
    <row r="325" spans="1:2">
      <c r="A325">
        <v>9.3406500000000001</v>
      </c>
      <c r="B325" t="s">
        <v>434</v>
      </c>
    </row>
    <row r="326" spans="1:2">
      <c r="A326">
        <v>10.317460000000001</v>
      </c>
      <c r="B326" t="s">
        <v>435</v>
      </c>
    </row>
    <row r="327" spans="1:2">
      <c r="A327">
        <v>12.51526</v>
      </c>
      <c r="B327" t="s">
        <v>436</v>
      </c>
    </row>
    <row r="328" spans="1:2">
      <c r="A328">
        <v>9.2490799999999993</v>
      </c>
      <c r="B328" t="s">
        <v>437</v>
      </c>
    </row>
    <row r="329" spans="1:2">
      <c r="A329">
        <v>9.8290500000000005</v>
      </c>
      <c r="B329" t="s">
        <v>438</v>
      </c>
    </row>
    <row r="330" spans="1:2">
      <c r="A330">
        <v>11.965809999999999</v>
      </c>
      <c r="B330" t="s">
        <v>439</v>
      </c>
    </row>
    <row r="331" spans="1:2">
      <c r="A331">
        <v>15.84249</v>
      </c>
      <c r="B331" t="s">
        <v>440</v>
      </c>
    </row>
    <row r="332" spans="1:2">
      <c r="A332">
        <v>13.034179999999999</v>
      </c>
      <c r="B332" t="s">
        <v>441</v>
      </c>
    </row>
    <row r="333" spans="1:2">
      <c r="A333">
        <v>14.468859999999999</v>
      </c>
      <c r="B333" t="s">
        <v>442</v>
      </c>
    </row>
    <row r="334" spans="1:2">
      <c r="A334">
        <v>16.727709999999998</v>
      </c>
      <c r="B334" t="s">
        <v>443</v>
      </c>
    </row>
    <row r="335" spans="1:2">
      <c r="A335">
        <v>14.77411</v>
      </c>
      <c r="B335" t="s">
        <v>444</v>
      </c>
    </row>
    <row r="336" spans="1:2">
      <c r="A336">
        <v>13.55311</v>
      </c>
      <c r="B336" t="s">
        <v>445</v>
      </c>
    </row>
    <row r="337" spans="1:2">
      <c r="A337">
        <v>10.470079999999999</v>
      </c>
      <c r="B337" t="s">
        <v>446</v>
      </c>
    </row>
    <row r="338" spans="1:2">
      <c r="A338">
        <v>10.317460000000001</v>
      </c>
      <c r="B338" t="s">
        <v>447</v>
      </c>
    </row>
    <row r="339" spans="1:2">
      <c r="A339">
        <v>12.05738</v>
      </c>
      <c r="B339" t="s">
        <v>448</v>
      </c>
    </row>
    <row r="340" spans="1:2">
      <c r="A340">
        <v>11.11111</v>
      </c>
      <c r="B340" t="s">
        <v>449</v>
      </c>
    </row>
    <row r="341" spans="1:2">
      <c r="A341">
        <v>9.00488</v>
      </c>
      <c r="B341" t="s">
        <v>450</v>
      </c>
    </row>
    <row r="342" spans="1:2">
      <c r="A342">
        <v>12.45421</v>
      </c>
      <c r="B342" t="s">
        <v>451</v>
      </c>
    </row>
    <row r="343" spans="1:2">
      <c r="A343">
        <v>11.935280000000001</v>
      </c>
      <c r="B343" t="s">
        <v>452</v>
      </c>
    </row>
    <row r="344" spans="1:2">
      <c r="A344">
        <v>13.247859999999999</v>
      </c>
      <c r="B344" t="s">
        <v>453</v>
      </c>
    </row>
    <row r="345" spans="1:2">
      <c r="A345">
        <v>10.98901</v>
      </c>
      <c r="B345" t="s">
        <v>454</v>
      </c>
    </row>
    <row r="346" spans="1:2">
      <c r="A346">
        <v>20.78754</v>
      </c>
      <c r="B346" t="s">
        <v>455</v>
      </c>
    </row>
    <row r="347" spans="1:2">
      <c r="A347">
        <v>13.644679999999999</v>
      </c>
      <c r="B347" t="s">
        <v>456</v>
      </c>
    </row>
    <row r="348" spans="1:2">
      <c r="A348">
        <v>14.07203</v>
      </c>
      <c r="B348" t="s">
        <v>457</v>
      </c>
    </row>
    <row r="349" spans="1:2">
      <c r="A349">
        <v>10.805859999999999</v>
      </c>
      <c r="B349" t="s">
        <v>458</v>
      </c>
    </row>
    <row r="350" spans="1:2">
      <c r="A350">
        <v>11.965809999999999</v>
      </c>
      <c r="B350" t="s">
        <v>459</v>
      </c>
    </row>
    <row r="351" spans="1:2">
      <c r="A351">
        <v>10.43956</v>
      </c>
      <c r="B351" t="s">
        <v>460</v>
      </c>
    </row>
    <row r="352" spans="1:2">
      <c r="A352">
        <v>9.7374799999999997</v>
      </c>
      <c r="B352" t="s">
        <v>461</v>
      </c>
    </row>
    <row r="353" spans="1:2">
      <c r="A353">
        <v>10.22588</v>
      </c>
      <c r="B353" t="s">
        <v>462</v>
      </c>
    </row>
    <row r="354" spans="1:2">
      <c r="A354">
        <v>8.4248999999999992</v>
      </c>
      <c r="B354" t="s">
        <v>463</v>
      </c>
    </row>
    <row r="355" spans="1:2">
      <c r="A355">
        <v>10.40903</v>
      </c>
      <c r="B355" t="s">
        <v>464</v>
      </c>
    </row>
    <row r="356" spans="1:2">
      <c r="A356">
        <v>11.17216</v>
      </c>
      <c r="B356" t="s">
        <v>465</v>
      </c>
    </row>
    <row r="357" spans="1:2">
      <c r="A357">
        <v>11.935280000000001</v>
      </c>
      <c r="B357" t="s">
        <v>466</v>
      </c>
    </row>
    <row r="358" spans="1:2">
      <c r="A358">
        <v>8.8522499999999997</v>
      </c>
      <c r="B358" t="s">
        <v>467</v>
      </c>
    </row>
    <row r="359" spans="1:2">
      <c r="A359">
        <v>12.973129999999999</v>
      </c>
      <c r="B359" t="s">
        <v>468</v>
      </c>
    </row>
    <row r="360" spans="1:2">
      <c r="A360">
        <v>18.00976</v>
      </c>
      <c r="B360" t="s">
        <v>469</v>
      </c>
    </row>
    <row r="361" spans="1:2">
      <c r="A361">
        <v>13.766780000000001</v>
      </c>
      <c r="B361" t="s">
        <v>470</v>
      </c>
    </row>
    <row r="362" spans="1:2">
      <c r="A362">
        <v>14.71306</v>
      </c>
      <c r="B362" t="s">
        <v>471</v>
      </c>
    </row>
    <row r="363" spans="1:2">
      <c r="A363">
        <v>13.61416</v>
      </c>
      <c r="B363" t="s">
        <v>472</v>
      </c>
    </row>
    <row r="364" spans="1:2">
      <c r="A364">
        <v>11.78266</v>
      </c>
      <c r="B364" t="s">
        <v>473</v>
      </c>
    </row>
    <row r="365" spans="1:2">
      <c r="A365">
        <v>10.40903</v>
      </c>
      <c r="B365" t="s">
        <v>474</v>
      </c>
    </row>
    <row r="366" spans="1:2">
      <c r="A366">
        <v>9.7069500000000009</v>
      </c>
      <c r="B366" t="s">
        <v>475</v>
      </c>
    </row>
    <row r="367" spans="1:2">
      <c r="A367">
        <v>8.7911999999999999</v>
      </c>
      <c r="B367" t="s">
        <v>476</v>
      </c>
    </row>
    <row r="368" spans="1:2">
      <c r="A368">
        <v>10.042730000000001</v>
      </c>
      <c r="B368" t="s">
        <v>477</v>
      </c>
    </row>
    <row r="369" spans="1:2">
      <c r="A369">
        <v>14.83516</v>
      </c>
      <c r="B369" t="s">
        <v>478</v>
      </c>
    </row>
    <row r="370" spans="1:2">
      <c r="A370">
        <v>14.194129999999999</v>
      </c>
      <c r="B370" t="s">
        <v>479</v>
      </c>
    </row>
    <row r="371" spans="1:2">
      <c r="A371">
        <v>10.98901</v>
      </c>
      <c r="B371" t="s">
        <v>480</v>
      </c>
    </row>
    <row r="372" spans="1:2">
      <c r="A372">
        <v>9.5848499999999994</v>
      </c>
      <c r="B372" t="s">
        <v>481</v>
      </c>
    </row>
    <row r="373" spans="1:2">
      <c r="A373">
        <v>16.697189999999999</v>
      </c>
      <c r="B373" t="s">
        <v>482</v>
      </c>
    </row>
    <row r="374" spans="1:2">
      <c r="A374">
        <v>17.307690000000001</v>
      </c>
      <c r="B374" t="s">
        <v>483</v>
      </c>
    </row>
    <row r="375" spans="1:2">
      <c r="A375">
        <v>13.61416</v>
      </c>
      <c r="B375" t="s">
        <v>484</v>
      </c>
    </row>
    <row r="376" spans="1:2">
      <c r="A376">
        <v>11.813179999999999</v>
      </c>
      <c r="B376" t="s">
        <v>485</v>
      </c>
    </row>
    <row r="377" spans="1:2">
      <c r="A377">
        <v>15.262510000000001</v>
      </c>
      <c r="B377" t="s">
        <v>486</v>
      </c>
    </row>
    <row r="378" spans="1:2">
      <c r="A378">
        <v>13.49206</v>
      </c>
      <c r="B378" t="s">
        <v>487</v>
      </c>
    </row>
    <row r="379" spans="1:2">
      <c r="A379">
        <v>11.416359999999999</v>
      </c>
      <c r="B379" t="s">
        <v>488</v>
      </c>
    </row>
    <row r="380" spans="1:2">
      <c r="A380">
        <v>11.355309999999999</v>
      </c>
      <c r="B380" t="s">
        <v>489</v>
      </c>
    </row>
    <row r="381" spans="1:2">
      <c r="A381">
        <v>12.05738</v>
      </c>
      <c r="B381" t="s">
        <v>490</v>
      </c>
    </row>
    <row r="382" spans="1:2">
      <c r="A382">
        <v>15.476190000000001</v>
      </c>
      <c r="B382" t="s">
        <v>491</v>
      </c>
    </row>
    <row r="383" spans="1:2">
      <c r="A383">
        <v>12.637359999999999</v>
      </c>
      <c r="B383" t="s">
        <v>492</v>
      </c>
    </row>
    <row r="384" spans="1:2">
      <c r="A384">
        <v>12.88156</v>
      </c>
      <c r="B384" t="s">
        <v>493</v>
      </c>
    </row>
    <row r="385" spans="1:2">
      <c r="A385">
        <v>12.637359999999999</v>
      </c>
      <c r="B385" t="s">
        <v>494</v>
      </c>
    </row>
    <row r="386" spans="1:2">
      <c r="A386">
        <v>13.06471</v>
      </c>
      <c r="B386" t="s">
        <v>495</v>
      </c>
    </row>
    <row r="387" spans="1:2">
      <c r="A387">
        <v>14.95726</v>
      </c>
      <c r="B387" t="s">
        <v>496</v>
      </c>
    </row>
    <row r="388" spans="1:2">
      <c r="A388">
        <v>12.72893</v>
      </c>
      <c r="B388" t="s">
        <v>497</v>
      </c>
    </row>
    <row r="389" spans="1:2">
      <c r="A389">
        <v>15.415139999999999</v>
      </c>
      <c r="B389" t="s">
        <v>498</v>
      </c>
    </row>
    <row r="390" spans="1:2">
      <c r="A390">
        <v>15.72039</v>
      </c>
      <c r="B390" t="s">
        <v>499</v>
      </c>
    </row>
    <row r="391" spans="1:2">
      <c r="A391">
        <v>13.186809999999999</v>
      </c>
      <c r="B391" t="s">
        <v>500</v>
      </c>
    </row>
    <row r="392" spans="1:2">
      <c r="A392">
        <v>11.538460000000001</v>
      </c>
      <c r="B392" t="s">
        <v>501</v>
      </c>
    </row>
    <row r="393" spans="1:2">
      <c r="A393">
        <v>10.71428</v>
      </c>
      <c r="B393" t="s">
        <v>502</v>
      </c>
    </row>
    <row r="394" spans="1:2">
      <c r="A394">
        <v>11.691079999999999</v>
      </c>
      <c r="B394" t="s">
        <v>503</v>
      </c>
    </row>
    <row r="395" spans="1:2">
      <c r="A395">
        <v>10.653230000000001</v>
      </c>
      <c r="B395" t="s">
        <v>504</v>
      </c>
    </row>
    <row r="396" spans="1:2">
      <c r="A396">
        <v>13.73626</v>
      </c>
      <c r="B396" t="s">
        <v>505</v>
      </c>
    </row>
    <row r="397" spans="1:2">
      <c r="A397">
        <v>12.484730000000001</v>
      </c>
      <c r="B397" t="s">
        <v>506</v>
      </c>
    </row>
    <row r="398" spans="1:2">
      <c r="A398">
        <v>14.987780000000001</v>
      </c>
      <c r="B398" t="s">
        <v>507</v>
      </c>
    </row>
    <row r="399" spans="1:2">
      <c r="A399">
        <v>15.10989</v>
      </c>
      <c r="B399" t="s">
        <v>508</v>
      </c>
    </row>
    <row r="400" spans="1:2">
      <c r="A400">
        <v>14.56043</v>
      </c>
      <c r="B400" t="s">
        <v>509</v>
      </c>
    </row>
    <row r="401" spans="1:2">
      <c r="A401">
        <v>13.67521</v>
      </c>
      <c r="B401" t="s">
        <v>510</v>
      </c>
    </row>
    <row r="402" spans="1:2">
      <c r="A402">
        <v>16.66666</v>
      </c>
      <c r="B402" t="s">
        <v>511</v>
      </c>
    </row>
    <row r="403" spans="1:2">
      <c r="A403">
        <v>15.323560000000001</v>
      </c>
      <c r="B403" t="s">
        <v>512</v>
      </c>
    </row>
    <row r="404" spans="1:2">
      <c r="A404">
        <v>19.810739999999999</v>
      </c>
      <c r="B404" t="s">
        <v>513</v>
      </c>
    </row>
    <row r="405" spans="1:2">
      <c r="A405">
        <v>18.284490000000002</v>
      </c>
      <c r="B405" t="s">
        <v>514</v>
      </c>
    </row>
    <row r="406" spans="1:2">
      <c r="A406">
        <v>20.848590000000002</v>
      </c>
      <c r="B406" t="s">
        <v>515</v>
      </c>
    </row>
    <row r="407" spans="1:2">
      <c r="A407">
        <v>20.085470000000001</v>
      </c>
      <c r="B407" t="s">
        <v>516</v>
      </c>
    </row>
    <row r="408" spans="1:2">
      <c r="A408">
        <v>20.604389999999999</v>
      </c>
      <c r="B408" t="s">
        <v>517</v>
      </c>
    </row>
    <row r="409" spans="1:2">
      <c r="A409">
        <v>24.267389999999999</v>
      </c>
      <c r="B409" t="s">
        <v>518</v>
      </c>
    </row>
    <row r="410" spans="1:2">
      <c r="A410">
        <v>23.687419999999999</v>
      </c>
      <c r="B410" t="s">
        <v>519</v>
      </c>
    </row>
    <row r="411" spans="1:2">
      <c r="A411">
        <v>23.99267</v>
      </c>
      <c r="B411" t="s">
        <v>520</v>
      </c>
    </row>
    <row r="412" spans="1:2">
      <c r="A412">
        <v>26.282050000000002</v>
      </c>
      <c r="B412" t="s">
        <v>521</v>
      </c>
    </row>
    <row r="413" spans="1:2">
      <c r="A413">
        <v>25.641020000000001</v>
      </c>
      <c r="B413" t="s">
        <v>522</v>
      </c>
    </row>
    <row r="414" spans="1:2">
      <c r="A414">
        <v>28.937719999999999</v>
      </c>
      <c r="B414" t="s">
        <v>523</v>
      </c>
    </row>
    <row r="415" spans="1:2">
      <c r="A415">
        <v>24.694739999999999</v>
      </c>
      <c r="B415" t="s">
        <v>524</v>
      </c>
    </row>
    <row r="416" spans="1:2">
      <c r="A416">
        <v>26.434670000000001</v>
      </c>
      <c r="B416" t="s">
        <v>525</v>
      </c>
    </row>
    <row r="417" spans="1:2">
      <c r="A417">
        <v>23.595839999999999</v>
      </c>
      <c r="B417" t="s">
        <v>526</v>
      </c>
    </row>
    <row r="418" spans="1:2">
      <c r="A418">
        <v>20.940169999999998</v>
      </c>
      <c r="B418" t="s">
        <v>527</v>
      </c>
    </row>
    <row r="419" spans="1:2">
      <c r="A419">
        <v>17.032959999999999</v>
      </c>
      <c r="B419" t="s">
        <v>528</v>
      </c>
    </row>
    <row r="420" spans="1:2">
      <c r="A420">
        <v>17.246639999999999</v>
      </c>
      <c r="B420" t="s">
        <v>529</v>
      </c>
    </row>
    <row r="421" spans="1:2">
      <c r="A421">
        <v>17.521360000000001</v>
      </c>
      <c r="B421" t="s">
        <v>530</v>
      </c>
    </row>
    <row r="422" spans="1:2">
      <c r="A422">
        <v>24.175820000000002</v>
      </c>
      <c r="B422" t="s">
        <v>531</v>
      </c>
    </row>
    <row r="423" spans="1:2">
      <c r="A423">
        <v>29.639800000000001</v>
      </c>
      <c r="B423" t="s">
        <v>532</v>
      </c>
    </row>
    <row r="424" spans="1:2">
      <c r="A424">
        <v>29.639800000000001</v>
      </c>
      <c r="B424" t="s">
        <v>533</v>
      </c>
    </row>
    <row r="425" spans="1:2">
      <c r="A425">
        <v>24.816839999999999</v>
      </c>
      <c r="B425" t="s">
        <v>534</v>
      </c>
    </row>
    <row r="426" spans="1:2">
      <c r="A426">
        <v>24.175820000000002</v>
      </c>
      <c r="B426" t="s">
        <v>535</v>
      </c>
    </row>
    <row r="427" spans="1:2">
      <c r="A427">
        <v>22.34432</v>
      </c>
      <c r="B427" t="s">
        <v>536</v>
      </c>
    </row>
    <row r="428" spans="1:2">
      <c r="A428">
        <v>19.047609999999999</v>
      </c>
      <c r="B428" t="s">
        <v>537</v>
      </c>
    </row>
    <row r="429" spans="1:2">
      <c r="A429">
        <v>18.070810000000002</v>
      </c>
      <c r="B429" t="s">
        <v>538</v>
      </c>
    </row>
    <row r="430" spans="1:2">
      <c r="A430">
        <v>20.299140000000001</v>
      </c>
      <c r="B430" t="s">
        <v>539</v>
      </c>
    </row>
    <row r="431" spans="1:2">
      <c r="A431">
        <v>18.77289</v>
      </c>
      <c r="B431" t="s">
        <v>540</v>
      </c>
    </row>
    <row r="432" spans="1:2">
      <c r="A432">
        <v>20.299140000000001</v>
      </c>
      <c r="B432" t="s">
        <v>541</v>
      </c>
    </row>
    <row r="433" spans="1:2">
      <c r="A433">
        <v>18.89499</v>
      </c>
      <c r="B433" t="s">
        <v>542</v>
      </c>
    </row>
    <row r="434" spans="1:2">
      <c r="A434">
        <v>19.719159999999999</v>
      </c>
      <c r="B434" t="s">
        <v>543</v>
      </c>
    </row>
    <row r="435" spans="1:2">
      <c r="A435">
        <v>20.23809</v>
      </c>
      <c r="B435" t="s">
        <v>544</v>
      </c>
    </row>
    <row r="436" spans="1:2">
      <c r="A436">
        <v>19.78021</v>
      </c>
      <c r="B436" t="s">
        <v>545</v>
      </c>
    </row>
    <row r="437" spans="1:2">
      <c r="A437">
        <v>19.35286</v>
      </c>
      <c r="B437" t="s">
        <v>546</v>
      </c>
    </row>
    <row r="438" spans="1:2">
      <c r="A438">
        <v>20.695969999999999</v>
      </c>
      <c r="B438" t="s">
        <v>547</v>
      </c>
    </row>
    <row r="439" spans="1:2">
      <c r="A439">
        <v>22.619039999999998</v>
      </c>
      <c r="B439" t="s">
        <v>548</v>
      </c>
    </row>
    <row r="440" spans="1:2">
      <c r="A440">
        <v>22.68009</v>
      </c>
      <c r="B440" t="s">
        <v>549</v>
      </c>
    </row>
    <row r="441" spans="1:2">
      <c r="A441">
        <v>21.733820000000001</v>
      </c>
      <c r="B441" t="s">
        <v>550</v>
      </c>
    </row>
    <row r="442" spans="1:2">
      <c r="A442">
        <v>22.77167</v>
      </c>
      <c r="B442" t="s">
        <v>551</v>
      </c>
    </row>
    <row r="443" spans="1:2">
      <c r="A443">
        <v>26.159949999999998</v>
      </c>
      <c r="B443" t="s">
        <v>552</v>
      </c>
    </row>
    <row r="444" spans="1:2">
      <c r="A444">
        <v>31.288150000000002</v>
      </c>
      <c r="B444" t="s">
        <v>72</v>
      </c>
    </row>
    <row r="445" spans="1:2">
      <c r="A445">
        <v>31.3492</v>
      </c>
      <c r="B445" t="s">
        <v>73</v>
      </c>
    </row>
    <row r="446" spans="1:2">
      <c r="A446">
        <v>27.594619999999999</v>
      </c>
      <c r="B446" t="s">
        <v>74</v>
      </c>
    </row>
    <row r="447" spans="1:2">
      <c r="A447">
        <v>29.609269999999999</v>
      </c>
      <c r="B447" t="s">
        <v>75</v>
      </c>
    </row>
    <row r="448" spans="1:2">
      <c r="A448">
        <v>28.7851</v>
      </c>
      <c r="B448" t="s">
        <v>76</v>
      </c>
    </row>
    <row r="449" spans="1:2">
      <c r="A449">
        <v>29.059819999999998</v>
      </c>
      <c r="B449" t="s">
        <v>77</v>
      </c>
    </row>
    <row r="450" spans="1:2">
      <c r="A450">
        <v>28.357749999999999</v>
      </c>
      <c r="B450" t="s">
        <v>78</v>
      </c>
    </row>
    <row r="451" spans="1:2">
      <c r="A451">
        <v>35.10378</v>
      </c>
      <c r="B451" t="s">
        <v>79</v>
      </c>
    </row>
    <row r="452" spans="1:2">
      <c r="A452">
        <v>35.256410000000002</v>
      </c>
      <c r="B452" t="s">
        <v>80</v>
      </c>
    </row>
    <row r="453" spans="1:2">
      <c r="A453">
        <v>28.540900000000001</v>
      </c>
      <c r="B453" t="s">
        <v>81</v>
      </c>
    </row>
    <row r="454" spans="1:2">
      <c r="A454">
        <v>35.653230000000001</v>
      </c>
      <c r="B454" t="s">
        <v>82</v>
      </c>
    </row>
    <row r="455" spans="1:2">
      <c r="A455">
        <v>32.997549999999997</v>
      </c>
      <c r="B455" t="s">
        <v>83</v>
      </c>
    </row>
    <row r="456" spans="1:2">
      <c r="A456">
        <v>29.67032</v>
      </c>
      <c r="B456" t="s">
        <v>84</v>
      </c>
    </row>
    <row r="457" spans="1:2">
      <c r="A457">
        <v>25.641020000000001</v>
      </c>
      <c r="B457" t="s">
        <v>85</v>
      </c>
    </row>
    <row r="458" spans="1:2">
      <c r="A458">
        <v>24.11477</v>
      </c>
      <c r="B458" t="s">
        <v>86</v>
      </c>
    </row>
    <row r="459" spans="1:2">
      <c r="A459">
        <v>24.420020000000001</v>
      </c>
      <c r="B459" t="s">
        <v>87</v>
      </c>
    </row>
    <row r="460" spans="1:2">
      <c r="A460">
        <v>32.203899999999997</v>
      </c>
      <c r="B460" t="s">
        <v>88</v>
      </c>
    </row>
    <row r="461" spans="1:2">
      <c r="A461">
        <v>35.256410000000002</v>
      </c>
      <c r="B461" t="s">
        <v>89</v>
      </c>
    </row>
    <row r="462" spans="1:2">
      <c r="A462">
        <v>28.083020000000001</v>
      </c>
      <c r="B462" t="s">
        <v>90</v>
      </c>
    </row>
    <row r="463" spans="1:2">
      <c r="A463">
        <v>24.175820000000002</v>
      </c>
      <c r="B463" t="s">
        <v>91</v>
      </c>
    </row>
    <row r="464" spans="1:2">
      <c r="A464">
        <v>21.947489999999998</v>
      </c>
      <c r="B464" t="s">
        <v>92</v>
      </c>
    </row>
    <row r="465" spans="1:2">
      <c r="A465">
        <v>22.89377</v>
      </c>
      <c r="B465" t="s">
        <v>93</v>
      </c>
    </row>
    <row r="466" spans="1:2">
      <c r="A466">
        <v>25.427350000000001</v>
      </c>
      <c r="B466" t="s">
        <v>94</v>
      </c>
    </row>
    <row r="467" spans="1:2">
      <c r="A467">
        <v>25.854700000000001</v>
      </c>
      <c r="B467" t="s">
        <v>95</v>
      </c>
    </row>
    <row r="468" spans="1:2">
      <c r="A468">
        <v>28.754570000000001</v>
      </c>
      <c r="B468" t="s">
        <v>96</v>
      </c>
    </row>
    <row r="469" spans="1:2">
      <c r="A469">
        <v>37.118429999999996</v>
      </c>
      <c r="B469" t="s">
        <v>97</v>
      </c>
    </row>
    <row r="470" spans="1:2">
      <c r="A470">
        <v>28.876670000000001</v>
      </c>
      <c r="B470" t="s">
        <v>98</v>
      </c>
    </row>
    <row r="471" spans="1:2">
      <c r="A471">
        <v>27.930399999999999</v>
      </c>
      <c r="B471" t="s">
        <v>99</v>
      </c>
    </row>
    <row r="472" spans="1:2">
      <c r="A472">
        <v>31.807079999999999</v>
      </c>
      <c r="B472" t="s">
        <v>2</v>
      </c>
    </row>
    <row r="473" spans="1:2">
      <c r="A473">
        <v>31.868130000000001</v>
      </c>
      <c r="B473" t="s">
        <v>100</v>
      </c>
    </row>
    <row r="474" spans="1:2">
      <c r="A474">
        <v>45.115989999999996</v>
      </c>
      <c r="B474" t="s">
        <v>101</v>
      </c>
    </row>
    <row r="475" spans="1:2">
      <c r="A475">
        <v>42.643459999999997</v>
      </c>
      <c r="B475" t="s">
        <v>102</v>
      </c>
    </row>
    <row r="476" spans="1:2">
      <c r="A476">
        <v>35.225879999999997</v>
      </c>
      <c r="B476" t="s">
        <v>103</v>
      </c>
    </row>
    <row r="477" spans="1:2">
      <c r="A477">
        <v>29.639800000000001</v>
      </c>
      <c r="B477" t="s">
        <v>104</v>
      </c>
    </row>
    <row r="478" spans="1:2">
      <c r="A478">
        <v>24.297920000000001</v>
      </c>
      <c r="B478" t="s">
        <v>105</v>
      </c>
    </row>
    <row r="479" spans="1:2">
      <c r="A479">
        <v>33.45543</v>
      </c>
      <c r="B479" t="s">
        <v>106</v>
      </c>
    </row>
    <row r="480" spans="1:2">
      <c r="A480">
        <v>26.953600000000002</v>
      </c>
      <c r="B480" t="s">
        <v>107</v>
      </c>
    </row>
    <row r="481" spans="1:2">
      <c r="A481">
        <v>100</v>
      </c>
      <c r="B481" t="s">
        <v>108</v>
      </c>
    </row>
    <row r="482" spans="1:2">
      <c r="A482">
        <v>85.073260000000005</v>
      </c>
      <c r="B482" t="s">
        <v>109</v>
      </c>
    </row>
    <row r="483" spans="1:2">
      <c r="A483">
        <v>49.084240000000001</v>
      </c>
      <c r="B483" t="s">
        <v>3</v>
      </c>
    </row>
    <row r="484" spans="1:2">
      <c r="A484">
        <v>37.057380000000002</v>
      </c>
      <c r="B484" t="s">
        <v>4</v>
      </c>
    </row>
    <row r="485" spans="1:2">
      <c r="A485">
        <v>37.24053</v>
      </c>
      <c r="B485" t="s">
        <v>5</v>
      </c>
    </row>
    <row r="486" spans="1:2">
      <c r="A486">
        <v>36.416359999999997</v>
      </c>
      <c r="B486" t="s">
        <v>6</v>
      </c>
    </row>
    <row r="487" spans="1:2">
      <c r="A487">
        <v>31.043949999999999</v>
      </c>
      <c r="B487" t="s">
        <v>110</v>
      </c>
    </row>
    <row r="488" spans="1:2">
      <c r="A488">
        <v>29.304020000000001</v>
      </c>
      <c r="B488" t="s">
        <v>111</v>
      </c>
    </row>
    <row r="489" spans="1:2">
      <c r="A489">
        <v>27.503050000000002</v>
      </c>
      <c r="B489" t="s">
        <v>7</v>
      </c>
    </row>
    <row r="490" spans="1:2">
      <c r="A490">
        <v>28.327220000000001</v>
      </c>
      <c r="B490" t="s">
        <v>8</v>
      </c>
    </row>
    <row r="491" spans="1:2">
      <c r="A491">
        <v>28.327220000000001</v>
      </c>
      <c r="B491" t="s">
        <v>9</v>
      </c>
    </row>
    <row r="492" spans="1:2">
      <c r="A492">
        <v>34.279600000000002</v>
      </c>
      <c r="B492" t="s">
        <v>10</v>
      </c>
    </row>
    <row r="493" spans="1:2">
      <c r="A493">
        <v>34.645899999999997</v>
      </c>
      <c r="B493" t="s">
        <v>11</v>
      </c>
    </row>
    <row r="494" spans="1:2">
      <c r="A494">
        <v>30.952380000000002</v>
      </c>
      <c r="B494" t="s">
        <v>12</v>
      </c>
    </row>
    <row r="495" spans="1:2">
      <c r="A495">
        <v>30.738700000000001</v>
      </c>
      <c r="B495" t="s">
        <v>13</v>
      </c>
    </row>
    <row r="496" spans="1:2">
      <c r="A496">
        <v>33.546999999999997</v>
      </c>
      <c r="B496" t="s">
        <v>14</v>
      </c>
    </row>
    <row r="497" spans="1:2">
      <c r="A497">
        <v>33.45543</v>
      </c>
      <c r="B497" t="s">
        <v>15</v>
      </c>
    </row>
    <row r="498" spans="1:2">
      <c r="A498">
        <v>32.142850000000003</v>
      </c>
      <c r="B498" t="s">
        <v>16</v>
      </c>
    </row>
    <row r="499" spans="1:2">
      <c r="A499">
        <v>27.472519999999999</v>
      </c>
      <c r="B499" t="s">
        <v>17</v>
      </c>
    </row>
    <row r="500" spans="1:2">
      <c r="A500">
        <v>31.257629999999999</v>
      </c>
      <c r="B500" t="s">
        <v>18</v>
      </c>
    </row>
    <row r="501" spans="1:2">
      <c r="A501">
        <v>26.251519999999999</v>
      </c>
      <c r="B501" t="s">
        <v>19</v>
      </c>
    </row>
    <row r="502" spans="1:2">
      <c r="A502">
        <v>29.91452</v>
      </c>
      <c r="B502" t="s">
        <v>20</v>
      </c>
    </row>
    <row r="503" spans="1:2">
      <c r="A503">
        <v>27.411470000000001</v>
      </c>
      <c r="B503" t="s">
        <v>21</v>
      </c>
    </row>
    <row r="504" spans="1:2">
      <c r="A504">
        <v>25.79365</v>
      </c>
      <c r="B504" t="s">
        <v>22</v>
      </c>
    </row>
    <row r="505" spans="1:2">
      <c r="A505">
        <v>24.725269999999998</v>
      </c>
      <c r="B505" t="s">
        <v>23</v>
      </c>
    </row>
    <row r="506" spans="1:2">
      <c r="A506">
        <v>22.405370000000001</v>
      </c>
      <c r="B506" t="s">
        <v>24</v>
      </c>
    </row>
    <row r="507" spans="1:2">
      <c r="A507">
        <v>22.435890000000001</v>
      </c>
      <c r="B507" t="s">
        <v>25</v>
      </c>
    </row>
    <row r="508" spans="1:2">
      <c r="A508">
        <v>23.534790000000001</v>
      </c>
      <c r="B508" t="s">
        <v>26</v>
      </c>
    </row>
    <row r="509" spans="1:2">
      <c r="A509">
        <v>22.405370000000001</v>
      </c>
      <c r="B509" t="s">
        <v>27</v>
      </c>
    </row>
    <row r="510" spans="1:2">
      <c r="A510">
        <v>23.10744</v>
      </c>
      <c r="B510" t="s">
        <v>28</v>
      </c>
    </row>
    <row r="511" spans="1:2">
      <c r="A511">
        <v>23.504270000000002</v>
      </c>
      <c r="B511" t="s">
        <v>29</v>
      </c>
    </row>
    <row r="512" spans="1:2">
      <c r="A512">
        <v>21.520140000000001</v>
      </c>
      <c r="B512" t="s">
        <v>30</v>
      </c>
    </row>
    <row r="513" spans="1:2">
      <c r="A513">
        <v>22.466419999999999</v>
      </c>
      <c r="B513" t="s">
        <v>31</v>
      </c>
    </row>
    <row r="514" spans="1:2">
      <c r="A514">
        <v>27.319900000000001</v>
      </c>
      <c r="B514" t="s">
        <v>32</v>
      </c>
    </row>
    <row r="515" spans="1:2">
      <c r="A515">
        <v>30.372399999999999</v>
      </c>
      <c r="B515" t="s">
        <v>33</v>
      </c>
    </row>
    <row r="516" spans="1:2">
      <c r="A516">
        <v>27.869350000000001</v>
      </c>
      <c r="B516" t="s">
        <v>34</v>
      </c>
    </row>
    <row r="517" spans="1:2">
      <c r="A517">
        <v>27.869350000000001</v>
      </c>
      <c r="B517" t="s">
        <v>35</v>
      </c>
    </row>
    <row r="518" spans="1:2">
      <c r="A518">
        <v>24.542120000000001</v>
      </c>
      <c r="B518" t="s">
        <v>36</v>
      </c>
    </row>
    <row r="519" spans="1:2">
      <c r="A519">
        <v>26.526250000000001</v>
      </c>
      <c r="B519" t="s">
        <v>37</v>
      </c>
    </row>
    <row r="520" spans="1:2">
      <c r="A520">
        <v>27.075700000000001</v>
      </c>
      <c r="B520" t="s">
        <v>38</v>
      </c>
    </row>
    <row r="521" spans="1:2">
      <c r="A521">
        <v>31.257629999999999</v>
      </c>
      <c r="B521" t="s">
        <v>39</v>
      </c>
    </row>
    <row r="522" spans="1:2">
      <c r="A522">
        <v>29.426120000000001</v>
      </c>
      <c r="B522" t="s">
        <v>40</v>
      </c>
    </row>
    <row r="523" spans="1:2">
      <c r="A523">
        <v>30.463979999999999</v>
      </c>
      <c r="B523" t="s">
        <v>41</v>
      </c>
    </row>
    <row r="524" spans="1:2">
      <c r="A524">
        <v>38.553109999999997</v>
      </c>
      <c r="B524" t="s">
        <v>42</v>
      </c>
    </row>
    <row r="525" spans="1:2">
      <c r="A525">
        <v>49.786320000000003</v>
      </c>
      <c r="B525" t="s">
        <v>43</v>
      </c>
    </row>
    <row r="526" spans="1:2">
      <c r="A526">
        <v>34.737479999999998</v>
      </c>
      <c r="B526" t="s">
        <v>44</v>
      </c>
    </row>
    <row r="527" spans="1:2">
      <c r="A527">
        <v>26.00732</v>
      </c>
      <c r="B527" t="s">
        <v>45</v>
      </c>
    </row>
    <row r="528" spans="1:2">
      <c r="A528">
        <v>29.517700000000001</v>
      </c>
      <c r="B528" t="s">
        <v>46</v>
      </c>
    </row>
    <row r="529" spans="1:2">
      <c r="A529">
        <v>28.754570000000001</v>
      </c>
      <c r="B529" t="s">
        <v>47</v>
      </c>
    </row>
    <row r="530" spans="1:2">
      <c r="A530">
        <v>23.99267</v>
      </c>
      <c r="B530" t="s">
        <v>48</v>
      </c>
    </row>
    <row r="531" spans="1:2">
      <c r="A531">
        <v>27.258849999999999</v>
      </c>
      <c r="B531" t="s">
        <v>49</v>
      </c>
    </row>
    <row r="532" spans="1:2">
      <c r="A532">
        <v>26.77045</v>
      </c>
      <c r="B532" t="s">
        <v>50</v>
      </c>
    </row>
    <row r="533" spans="1:2">
      <c r="A533">
        <v>24.542120000000001</v>
      </c>
      <c r="B533" t="s">
        <v>51</v>
      </c>
    </row>
    <row r="534" spans="1:2">
      <c r="A534">
        <v>28.266169999999999</v>
      </c>
      <c r="B534" t="s">
        <v>52</v>
      </c>
    </row>
    <row r="535" spans="1:2">
      <c r="A535">
        <v>31.318680000000001</v>
      </c>
      <c r="B535" t="s">
        <v>53</v>
      </c>
    </row>
    <row r="536" spans="1:2">
      <c r="A536">
        <v>39.987780000000001</v>
      </c>
      <c r="B536" t="s">
        <v>54</v>
      </c>
    </row>
    <row r="537" spans="1:2">
      <c r="A537">
        <v>43.070810000000002</v>
      </c>
      <c r="B537" t="s">
        <v>55</v>
      </c>
    </row>
    <row r="538" spans="1:2">
      <c r="A538">
        <v>45.909640000000003</v>
      </c>
      <c r="B538" t="s">
        <v>56</v>
      </c>
    </row>
    <row r="539" spans="1:2">
      <c r="A539">
        <v>46.550669999999997</v>
      </c>
      <c r="B539" t="s">
        <v>57</v>
      </c>
    </row>
    <row r="540" spans="1:2">
      <c r="A540">
        <v>38.553109999999997</v>
      </c>
      <c r="B540" t="s">
        <v>58</v>
      </c>
    </row>
    <row r="541" spans="1:2">
      <c r="A541">
        <v>32.783880000000003</v>
      </c>
      <c r="B541" t="s">
        <v>59</v>
      </c>
    </row>
    <row r="542" spans="1:2">
      <c r="A542">
        <v>51.831499999999998</v>
      </c>
      <c r="B542" t="s">
        <v>60</v>
      </c>
    </row>
    <row r="543" spans="1:2">
      <c r="A543">
        <v>54.79242</v>
      </c>
      <c r="B543" t="s">
        <v>61</v>
      </c>
    </row>
    <row r="544" spans="1:2">
      <c r="A544">
        <v>43.070810000000002</v>
      </c>
      <c r="B544" t="s">
        <v>62</v>
      </c>
    </row>
    <row r="545" spans="1:2">
      <c r="A545">
        <v>44.566540000000003</v>
      </c>
      <c r="B545" t="s">
        <v>63</v>
      </c>
    </row>
    <row r="546" spans="1:2">
      <c r="A546">
        <v>44.536009999999997</v>
      </c>
      <c r="B546" t="s">
        <v>64</v>
      </c>
    </row>
    <row r="547" spans="1:2">
      <c r="A547">
        <v>35.012210000000003</v>
      </c>
      <c r="B547" t="s">
        <v>65</v>
      </c>
    </row>
    <row r="548" spans="1:2">
      <c r="A548">
        <v>34.523800000000001</v>
      </c>
      <c r="B548" t="s">
        <v>66</v>
      </c>
    </row>
    <row r="549" spans="1:2">
      <c r="A549">
        <v>38.064709999999998</v>
      </c>
      <c r="B549" t="s">
        <v>67</v>
      </c>
    </row>
    <row r="550" spans="1:2">
      <c r="A550">
        <v>37.698410000000003</v>
      </c>
      <c r="B550" t="s">
        <v>68</v>
      </c>
    </row>
    <row r="551" spans="1:2">
      <c r="A551">
        <v>34.859580000000001</v>
      </c>
      <c r="B551" t="s">
        <v>69</v>
      </c>
    </row>
    <row r="552" spans="1:2">
      <c r="A552">
        <v>35.98901</v>
      </c>
      <c r="B552" t="s">
        <v>70</v>
      </c>
    </row>
    <row r="553" spans="1:2">
      <c r="A553">
        <v>35.622709999999998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4.7450700000000001</v>
      </c>
      <c r="B2" t="s">
        <v>112</v>
      </c>
    </row>
    <row r="3" spans="1:2">
      <c r="A3">
        <v>1.61534</v>
      </c>
      <c r="B3" t="s">
        <v>113</v>
      </c>
    </row>
    <row r="4" spans="1:2">
      <c r="A4">
        <v>0.75719000000000003</v>
      </c>
      <c r="B4" t="s">
        <v>114</v>
      </c>
    </row>
    <row r="5" spans="1:2">
      <c r="A5">
        <v>2.1201400000000001</v>
      </c>
      <c r="B5" t="s">
        <v>115</v>
      </c>
    </row>
    <row r="6" spans="1:2">
      <c r="A6">
        <v>2.2715800000000002</v>
      </c>
      <c r="B6" t="s">
        <v>116</v>
      </c>
    </row>
    <row r="7" spans="1:2">
      <c r="A7">
        <v>0.95911000000000002</v>
      </c>
      <c r="B7" t="s">
        <v>117</v>
      </c>
    </row>
    <row r="8" spans="1:2">
      <c r="A8">
        <v>2.3220499999999999</v>
      </c>
      <c r="B8" t="s">
        <v>118</v>
      </c>
    </row>
    <row r="9" spans="1:2">
      <c r="A9">
        <v>1.9686999999999999</v>
      </c>
      <c r="B9" t="s">
        <v>119</v>
      </c>
    </row>
    <row r="10" spans="1:2">
      <c r="A10">
        <v>2.62493</v>
      </c>
      <c r="B10" t="s">
        <v>120</v>
      </c>
    </row>
    <row r="11" spans="1:2">
      <c r="A11">
        <v>2.47349</v>
      </c>
      <c r="B11" t="s">
        <v>121</v>
      </c>
    </row>
    <row r="12" spans="1:2">
      <c r="A12">
        <v>1.76678</v>
      </c>
      <c r="B12" t="s">
        <v>122</v>
      </c>
    </row>
    <row r="13" spans="1:2">
      <c r="A13">
        <v>1.5648599999999999</v>
      </c>
      <c r="B13" t="s">
        <v>123</v>
      </c>
    </row>
    <row r="14" spans="1:2">
      <c r="A14">
        <v>1.36294</v>
      </c>
      <c r="B14" t="s">
        <v>124</v>
      </c>
    </row>
    <row r="15" spans="1:2">
      <c r="A15">
        <v>1.31246</v>
      </c>
      <c r="B15" t="s">
        <v>125</v>
      </c>
    </row>
    <row r="16" spans="1:2">
      <c r="A16">
        <v>2.62493</v>
      </c>
      <c r="B16" t="s">
        <v>126</v>
      </c>
    </row>
    <row r="17" spans="1:2">
      <c r="A17">
        <v>2.0696599999999998</v>
      </c>
      <c r="B17" t="s">
        <v>127</v>
      </c>
    </row>
    <row r="18" spans="1:2">
      <c r="A18">
        <v>1.86774</v>
      </c>
      <c r="B18" t="s">
        <v>128</v>
      </c>
    </row>
    <row r="19" spans="1:2">
      <c r="A19">
        <v>2.0696599999999998</v>
      </c>
      <c r="B19" t="s">
        <v>129</v>
      </c>
    </row>
    <row r="20" spans="1:2">
      <c r="A20">
        <v>1.76678</v>
      </c>
      <c r="B20" t="s">
        <v>130</v>
      </c>
    </row>
    <row r="21" spans="1:2">
      <c r="A21">
        <v>2.1201400000000001</v>
      </c>
      <c r="B21" t="s">
        <v>131</v>
      </c>
    </row>
    <row r="22" spans="1:2">
      <c r="A22">
        <v>2.01918</v>
      </c>
      <c r="B22" t="s">
        <v>132</v>
      </c>
    </row>
    <row r="23" spans="1:2">
      <c r="A23">
        <v>2.0696599999999998</v>
      </c>
      <c r="B23" t="s">
        <v>133</v>
      </c>
    </row>
    <row r="24" spans="1:2">
      <c r="A24">
        <v>2.4230100000000001</v>
      </c>
      <c r="B24" t="s">
        <v>134</v>
      </c>
    </row>
    <row r="25" spans="1:2">
      <c r="A25">
        <v>2.7258900000000001</v>
      </c>
      <c r="B25" t="s">
        <v>135</v>
      </c>
    </row>
    <row r="26" spans="1:2">
      <c r="A26">
        <v>1.4134199999999999</v>
      </c>
      <c r="B26" t="s">
        <v>136</v>
      </c>
    </row>
    <row r="27" spans="1:2">
      <c r="A27">
        <v>1.7162999999999999</v>
      </c>
      <c r="B27" t="s">
        <v>137</v>
      </c>
    </row>
    <row r="28" spans="1:2">
      <c r="A28">
        <v>1.76678</v>
      </c>
      <c r="B28" t="s">
        <v>138</v>
      </c>
    </row>
    <row r="29" spans="1:2">
      <c r="A29">
        <v>2.0696599999999998</v>
      </c>
      <c r="B29" t="s">
        <v>139</v>
      </c>
    </row>
    <row r="30" spans="1:2">
      <c r="A30">
        <v>2.5239699999999998</v>
      </c>
      <c r="B30" t="s">
        <v>140</v>
      </c>
    </row>
    <row r="31" spans="1:2">
      <c r="A31">
        <v>3.3821300000000001</v>
      </c>
      <c r="B31" t="s">
        <v>141</v>
      </c>
    </row>
    <row r="32" spans="1:2">
      <c r="A32">
        <v>2.5744500000000001</v>
      </c>
      <c r="B32" t="s">
        <v>142</v>
      </c>
    </row>
    <row r="33" spans="1:2">
      <c r="A33">
        <v>1.61534</v>
      </c>
      <c r="B33" t="s">
        <v>143</v>
      </c>
    </row>
    <row r="34" spans="1:2">
      <c r="A34">
        <v>4.0888400000000003</v>
      </c>
      <c r="B34" t="s">
        <v>144</v>
      </c>
    </row>
    <row r="35" spans="1:2">
      <c r="A35">
        <v>2.47349</v>
      </c>
      <c r="B35" t="s">
        <v>145</v>
      </c>
    </row>
    <row r="36" spans="1:2">
      <c r="A36">
        <v>1.7162999999999999</v>
      </c>
      <c r="B36" t="s">
        <v>146</v>
      </c>
    </row>
    <row r="37" spans="1:2">
      <c r="A37">
        <v>2.17062</v>
      </c>
      <c r="B37" t="s">
        <v>147</v>
      </c>
    </row>
    <row r="38" spans="1:2">
      <c r="A38">
        <v>1.4134199999999999</v>
      </c>
      <c r="B38" t="s">
        <v>148</v>
      </c>
    </row>
    <row r="39" spans="1:2">
      <c r="A39">
        <v>1.4134199999999999</v>
      </c>
      <c r="B39" t="s">
        <v>149</v>
      </c>
    </row>
    <row r="40" spans="1:2">
      <c r="A40">
        <v>1.4639</v>
      </c>
      <c r="B40" t="s">
        <v>150</v>
      </c>
    </row>
    <row r="41" spans="1:2">
      <c r="A41">
        <v>1.00959</v>
      </c>
      <c r="B41" t="s">
        <v>151</v>
      </c>
    </row>
    <row r="42" spans="1:2">
      <c r="A42">
        <v>2.2715800000000002</v>
      </c>
      <c r="B42" t="s">
        <v>152</v>
      </c>
    </row>
    <row r="43" spans="1:2">
      <c r="A43">
        <v>1.1610199999999999</v>
      </c>
      <c r="B43" t="s">
        <v>153</v>
      </c>
    </row>
    <row r="44" spans="1:2">
      <c r="A44">
        <v>3.5840399999999999</v>
      </c>
      <c r="B44" t="s">
        <v>154</v>
      </c>
    </row>
    <row r="45" spans="1:2">
      <c r="A45">
        <v>2.77637</v>
      </c>
      <c r="B45" t="s">
        <v>155</v>
      </c>
    </row>
    <row r="46" spans="1:2">
      <c r="A46">
        <v>1.9686999999999999</v>
      </c>
      <c r="B46" t="s">
        <v>156</v>
      </c>
    </row>
    <row r="47" spans="1:2">
      <c r="A47">
        <v>1.2619800000000001</v>
      </c>
      <c r="B47" t="s">
        <v>157</v>
      </c>
    </row>
    <row r="48" spans="1:2">
      <c r="A48">
        <v>1.2115</v>
      </c>
      <c r="B48" t="s">
        <v>158</v>
      </c>
    </row>
    <row r="49" spans="1:2">
      <c r="A49">
        <v>1.36294</v>
      </c>
      <c r="B49" t="s">
        <v>159</v>
      </c>
    </row>
    <row r="50" spans="1:2">
      <c r="A50">
        <v>1.76678</v>
      </c>
      <c r="B50" t="s">
        <v>160</v>
      </c>
    </row>
    <row r="51" spans="1:2">
      <c r="A51">
        <v>3.3316499999999998</v>
      </c>
      <c r="B51" t="s">
        <v>161</v>
      </c>
    </row>
    <row r="52" spans="1:2">
      <c r="A52">
        <v>2.1201400000000001</v>
      </c>
      <c r="B52" t="s">
        <v>162</v>
      </c>
    </row>
    <row r="53" spans="1:2">
      <c r="A53">
        <v>1.00959</v>
      </c>
      <c r="B53" t="s">
        <v>163</v>
      </c>
    </row>
    <row r="54" spans="1:2">
      <c r="A54">
        <v>0.95911000000000002</v>
      </c>
      <c r="B54" t="s">
        <v>164</v>
      </c>
    </row>
    <row r="55" spans="1:2">
      <c r="A55">
        <v>1.7162999999999999</v>
      </c>
      <c r="B55" t="s">
        <v>165</v>
      </c>
    </row>
    <row r="56" spans="1:2">
      <c r="A56">
        <v>1.4639</v>
      </c>
      <c r="B56" t="s">
        <v>166</v>
      </c>
    </row>
    <row r="57" spans="1:2">
      <c r="A57">
        <v>1.00959</v>
      </c>
      <c r="B57" t="s">
        <v>167</v>
      </c>
    </row>
    <row r="58" spans="1:2">
      <c r="A58">
        <v>3.2306900000000001</v>
      </c>
      <c r="B58" t="s">
        <v>168</v>
      </c>
    </row>
    <row r="59" spans="1:2">
      <c r="A59">
        <v>5.1993900000000002</v>
      </c>
      <c r="B59" t="s">
        <v>169</v>
      </c>
    </row>
    <row r="60" spans="1:2">
      <c r="A60">
        <v>2.47349</v>
      </c>
      <c r="B60" t="s">
        <v>170</v>
      </c>
    </row>
    <row r="61" spans="1:2">
      <c r="A61">
        <v>2.17062</v>
      </c>
      <c r="B61" t="s">
        <v>171</v>
      </c>
    </row>
    <row r="62" spans="1:2">
      <c r="A62">
        <v>1.36294</v>
      </c>
      <c r="B62" t="s">
        <v>172</v>
      </c>
    </row>
    <row r="63" spans="1:2">
      <c r="A63">
        <v>1.91822</v>
      </c>
      <c r="B63" t="s">
        <v>173</v>
      </c>
    </row>
    <row r="64" spans="1:2">
      <c r="A64">
        <v>0.95911000000000002</v>
      </c>
      <c r="B64" t="s">
        <v>174</v>
      </c>
    </row>
    <row r="65" spans="1:2">
      <c r="A65">
        <v>2.3220499999999999</v>
      </c>
      <c r="B65" t="s">
        <v>175</v>
      </c>
    </row>
    <row r="66" spans="1:2">
      <c r="A66">
        <v>2.92781</v>
      </c>
      <c r="B66" t="s">
        <v>176</v>
      </c>
    </row>
    <row r="67" spans="1:2">
      <c r="A67">
        <v>1.5648599999999999</v>
      </c>
      <c r="B67" t="s">
        <v>177</v>
      </c>
    </row>
    <row r="68" spans="1:2">
      <c r="A68">
        <v>2.7258900000000001</v>
      </c>
      <c r="B68" t="s">
        <v>178</v>
      </c>
    </row>
    <row r="69" spans="1:2">
      <c r="A69">
        <v>3.7859600000000002</v>
      </c>
      <c r="B69" t="s">
        <v>179</v>
      </c>
    </row>
    <row r="70" spans="1:2">
      <c r="A70">
        <v>1.1610199999999999</v>
      </c>
      <c r="B70" t="s">
        <v>180</v>
      </c>
    </row>
    <row r="71" spans="1:2">
      <c r="A71">
        <v>1.91822</v>
      </c>
      <c r="B71" t="s">
        <v>181</v>
      </c>
    </row>
    <row r="72" spans="1:2">
      <c r="A72">
        <v>2.2715800000000002</v>
      </c>
      <c r="B72" t="s">
        <v>182</v>
      </c>
    </row>
    <row r="73" spans="1:2">
      <c r="A73">
        <v>1.2619800000000001</v>
      </c>
      <c r="B73" t="s">
        <v>183</v>
      </c>
    </row>
    <row r="74" spans="1:2">
      <c r="A74">
        <v>0.95911000000000002</v>
      </c>
      <c r="B74" t="s">
        <v>184</v>
      </c>
    </row>
    <row r="75" spans="1:2">
      <c r="A75">
        <v>1.2115</v>
      </c>
      <c r="B75" t="s">
        <v>185</v>
      </c>
    </row>
    <row r="76" spans="1:2">
      <c r="A76">
        <v>0.85814999999999997</v>
      </c>
      <c r="B76" t="s">
        <v>186</v>
      </c>
    </row>
    <row r="77" spans="1:2">
      <c r="A77">
        <v>1.36294</v>
      </c>
      <c r="B77" t="s">
        <v>187</v>
      </c>
    </row>
    <row r="78" spans="1:2">
      <c r="A78">
        <v>1.1610199999999999</v>
      </c>
      <c r="B78" t="s">
        <v>188</v>
      </c>
    </row>
    <row r="79" spans="1:2">
      <c r="A79">
        <v>1.8172600000000001</v>
      </c>
      <c r="B79" t="s">
        <v>189</v>
      </c>
    </row>
    <row r="80" spans="1:2">
      <c r="A80">
        <v>1.36294</v>
      </c>
      <c r="B80" t="s">
        <v>190</v>
      </c>
    </row>
    <row r="81" spans="1:2">
      <c r="A81">
        <v>2.47349</v>
      </c>
      <c r="B81" t="s">
        <v>191</v>
      </c>
    </row>
    <row r="82" spans="1:2">
      <c r="A82">
        <v>1.00959</v>
      </c>
      <c r="B82" t="s">
        <v>192</v>
      </c>
    </row>
    <row r="83" spans="1:2">
      <c r="A83">
        <v>1.4639</v>
      </c>
      <c r="B83" t="s">
        <v>193</v>
      </c>
    </row>
    <row r="84" spans="1:2">
      <c r="A84">
        <v>1.4639</v>
      </c>
      <c r="B84" t="s">
        <v>194</v>
      </c>
    </row>
    <row r="85" spans="1:2">
      <c r="A85">
        <v>1.0600700000000001</v>
      </c>
      <c r="B85" t="s">
        <v>195</v>
      </c>
    </row>
    <row r="86" spans="1:2">
      <c r="A86">
        <v>1.9686999999999999</v>
      </c>
      <c r="B86" t="s">
        <v>196</v>
      </c>
    </row>
    <row r="87" spans="1:2">
      <c r="A87">
        <v>2.8268499999999999</v>
      </c>
      <c r="B87" t="s">
        <v>197</v>
      </c>
    </row>
    <row r="88" spans="1:2">
      <c r="A88">
        <v>2.17062</v>
      </c>
      <c r="B88" t="s">
        <v>198</v>
      </c>
    </row>
    <row r="89" spans="1:2">
      <c r="A89">
        <v>1.5143800000000001</v>
      </c>
      <c r="B89" t="s">
        <v>199</v>
      </c>
    </row>
    <row r="90" spans="1:2">
      <c r="A90">
        <v>1.6658200000000001</v>
      </c>
      <c r="B90" t="s">
        <v>200</v>
      </c>
    </row>
    <row r="91" spans="1:2">
      <c r="A91">
        <v>1.9686999999999999</v>
      </c>
      <c r="B91" t="s">
        <v>201</v>
      </c>
    </row>
    <row r="92" spans="1:2">
      <c r="A92">
        <v>1.2619800000000001</v>
      </c>
      <c r="B92" t="s">
        <v>202</v>
      </c>
    </row>
    <row r="93" spans="1:2">
      <c r="A93">
        <v>2.8268499999999999</v>
      </c>
      <c r="B93" t="s">
        <v>203</v>
      </c>
    </row>
    <row r="94" spans="1:2">
      <c r="A94">
        <v>3.4325999999999999</v>
      </c>
      <c r="B94" t="s">
        <v>204</v>
      </c>
    </row>
    <row r="95" spans="1:2">
      <c r="A95">
        <v>2.1201400000000001</v>
      </c>
      <c r="B95" t="s">
        <v>205</v>
      </c>
    </row>
    <row r="96" spans="1:2">
      <c r="A96">
        <v>2.47349</v>
      </c>
      <c r="B96" t="s">
        <v>206</v>
      </c>
    </row>
    <row r="97" spans="1:2">
      <c r="A97">
        <v>2.01918</v>
      </c>
      <c r="B97" t="s">
        <v>207</v>
      </c>
    </row>
    <row r="98" spans="1:2">
      <c r="A98">
        <v>2.7258900000000001</v>
      </c>
      <c r="B98" t="s">
        <v>208</v>
      </c>
    </row>
    <row r="99" spans="1:2">
      <c r="A99">
        <v>3.0287700000000002</v>
      </c>
      <c r="B99" t="s">
        <v>209</v>
      </c>
    </row>
    <row r="100" spans="1:2">
      <c r="A100">
        <v>4.49268</v>
      </c>
      <c r="B100" t="s">
        <v>210</v>
      </c>
    </row>
    <row r="101" spans="1:2">
      <c r="A101">
        <v>3.9373999999999998</v>
      </c>
      <c r="B101" t="s">
        <v>211</v>
      </c>
    </row>
    <row r="102" spans="1:2">
      <c r="A102">
        <v>3.1802100000000002</v>
      </c>
      <c r="B102" t="s">
        <v>212</v>
      </c>
    </row>
    <row r="103" spans="1:2">
      <c r="A103">
        <v>2.1201400000000001</v>
      </c>
      <c r="B103" t="s">
        <v>213</v>
      </c>
    </row>
    <row r="104" spans="1:2">
      <c r="A104">
        <v>1.5648599999999999</v>
      </c>
      <c r="B104" t="s">
        <v>214</v>
      </c>
    </row>
    <row r="105" spans="1:2">
      <c r="A105">
        <v>2.17062</v>
      </c>
      <c r="B105" t="s">
        <v>215</v>
      </c>
    </row>
    <row r="106" spans="1:2">
      <c r="A106">
        <v>1.76678</v>
      </c>
      <c r="B106" t="s">
        <v>216</v>
      </c>
    </row>
    <row r="107" spans="1:2">
      <c r="A107">
        <v>2.9782899999999999</v>
      </c>
      <c r="B107" t="s">
        <v>217</v>
      </c>
    </row>
    <row r="108" spans="1:2">
      <c r="A108">
        <v>3.4830800000000002</v>
      </c>
      <c r="B108" t="s">
        <v>218</v>
      </c>
    </row>
    <row r="109" spans="1:2">
      <c r="A109">
        <v>3.07925</v>
      </c>
      <c r="B109" t="s">
        <v>219</v>
      </c>
    </row>
    <row r="110" spans="1:2">
      <c r="A110">
        <v>3.1297299999999999</v>
      </c>
      <c r="B110" t="s">
        <v>220</v>
      </c>
    </row>
    <row r="111" spans="1:2">
      <c r="A111">
        <v>3.53356</v>
      </c>
      <c r="B111" t="s">
        <v>221</v>
      </c>
    </row>
    <row r="112" spans="1:2">
      <c r="A112">
        <v>1.91822</v>
      </c>
      <c r="B112" t="s">
        <v>222</v>
      </c>
    </row>
    <row r="113" spans="1:2">
      <c r="A113">
        <v>3.3316499999999998</v>
      </c>
      <c r="B113" t="s">
        <v>223</v>
      </c>
    </row>
    <row r="114" spans="1:2">
      <c r="A114">
        <v>5.0479500000000002</v>
      </c>
      <c r="B114" t="s">
        <v>224</v>
      </c>
    </row>
    <row r="115" spans="1:2">
      <c r="A115">
        <v>5.5022700000000002</v>
      </c>
      <c r="B115" t="s">
        <v>225</v>
      </c>
    </row>
    <row r="116" spans="1:2">
      <c r="A116">
        <v>3.7859600000000002</v>
      </c>
      <c r="B116" t="s">
        <v>226</v>
      </c>
    </row>
    <row r="117" spans="1:2">
      <c r="A117">
        <v>2.8773300000000002</v>
      </c>
      <c r="B117" t="s">
        <v>227</v>
      </c>
    </row>
    <row r="118" spans="1:2">
      <c r="A118">
        <v>2.9782899999999999</v>
      </c>
      <c r="B118" t="s">
        <v>228</v>
      </c>
    </row>
    <row r="119" spans="1:2">
      <c r="A119">
        <v>1.8172600000000001</v>
      </c>
      <c r="B119" t="s">
        <v>229</v>
      </c>
    </row>
    <row r="120" spans="1:2">
      <c r="A120">
        <v>1.86774</v>
      </c>
      <c r="B120" t="s">
        <v>230</v>
      </c>
    </row>
    <row r="121" spans="1:2">
      <c r="A121">
        <v>4.2402800000000003</v>
      </c>
      <c r="B121" t="s">
        <v>231</v>
      </c>
    </row>
    <row r="122" spans="1:2">
      <c r="A122">
        <v>4.2402800000000003</v>
      </c>
      <c r="B122" t="s">
        <v>232</v>
      </c>
    </row>
    <row r="123" spans="1:2">
      <c r="A123">
        <v>3.53356</v>
      </c>
      <c r="B123" t="s">
        <v>233</v>
      </c>
    </row>
    <row r="124" spans="1:2">
      <c r="A124">
        <v>4.1393199999999997</v>
      </c>
      <c r="B124" t="s">
        <v>234</v>
      </c>
    </row>
    <row r="125" spans="1:2">
      <c r="A125">
        <v>2.9782899999999999</v>
      </c>
      <c r="B125" t="s">
        <v>235</v>
      </c>
    </row>
    <row r="126" spans="1:2">
      <c r="A126">
        <v>6.3604200000000004</v>
      </c>
      <c r="B126" t="s">
        <v>236</v>
      </c>
    </row>
    <row r="127" spans="1:2">
      <c r="A127">
        <v>4.5936300000000001</v>
      </c>
      <c r="B127" t="s">
        <v>237</v>
      </c>
    </row>
    <row r="128" spans="1:2">
      <c r="A128">
        <v>4.6945899999999998</v>
      </c>
      <c r="B128" t="s">
        <v>238</v>
      </c>
    </row>
    <row r="129" spans="1:2">
      <c r="A129">
        <v>6.1585000000000001</v>
      </c>
      <c r="B129" t="s">
        <v>239</v>
      </c>
    </row>
    <row r="130" spans="1:2">
      <c r="A130">
        <v>4.2402800000000003</v>
      </c>
      <c r="B130" t="s">
        <v>240</v>
      </c>
    </row>
    <row r="131" spans="1:2">
      <c r="A131">
        <v>2.5744500000000001</v>
      </c>
      <c r="B131" t="s">
        <v>241</v>
      </c>
    </row>
    <row r="132" spans="1:2">
      <c r="A132">
        <v>1.8172600000000001</v>
      </c>
      <c r="B132" t="s">
        <v>242</v>
      </c>
    </row>
    <row r="133" spans="1:2">
      <c r="A133">
        <v>2.3220499999999999</v>
      </c>
      <c r="B133" t="s">
        <v>243</v>
      </c>
    </row>
    <row r="134" spans="1:2">
      <c r="A134">
        <v>2.7258900000000001</v>
      </c>
      <c r="B134" t="s">
        <v>244</v>
      </c>
    </row>
    <row r="135" spans="1:2">
      <c r="A135">
        <v>3.07925</v>
      </c>
      <c r="B135" t="s">
        <v>245</v>
      </c>
    </row>
    <row r="136" spans="1:2">
      <c r="A136">
        <v>4.3917200000000003</v>
      </c>
      <c r="B136" t="s">
        <v>246</v>
      </c>
    </row>
    <row r="137" spans="1:2">
      <c r="A137">
        <v>2.92781</v>
      </c>
      <c r="B137" t="s">
        <v>247</v>
      </c>
    </row>
    <row r="138" spans="1:2">
      <c r="A138">
        <v>2.17062</v>
      </c>
      <c r="B138" t="s">
        <v>248</v>
      </c>
    </row>
    <row r="139" spans="1:2">
      <c r="A139">
        <v>2.2210999999999999</v>
      </c>
      <c r="B139" t="s">
        <v>249</v>
      </c>
    </row>
    <row r="140" spans="1:2">
      <c r="A140">
        <v>1.6658200000000001</v>
      </c>
      <c r="B140" t="s">
        <v>250</v>
      </c>
    </row>
    <row r="141" spans="1:2">
      <c r="A141">
        <v>3.1297299999999999</v>
      </c>
      <c r="B141" t="s">
        <v>251</v>
      </c>
    </row>
    <row r="142" spans="1:2">
      <c r="A142">
        <v>4.7955500000000004</v>
      </c>
      <c r="B142" t="s">
        <v>252</v>
      </c>
    </row>
    <row r="143" spans="1:2">
      <c r="A143">
        <v>3.53356</v>
      </c>
      <c r="B143" t="s">
        <v>253</v>
      </c>
    </row>
    <row r="144" spans="1:2">
      <c r="A144">
        <v>3.0287700000000002</v>
      </c>
      <c r="B144" t="s">
        <v>254</v>
      </c>
    </row>
    <row r="145" spans="1:2">
      <c r="A145">
        <v>2.3220499999999999</v>
      </c>
      <c r="B145" t="s">
        <v>255</v>
      </c>
    </row>
    <row r="146" spans="1:2">
      <c r="A146">
        <v>1.7162999999999999</v>
      </c>
      <c r="B146" t="s">
        <v>256</v>
      </c>
    </row>
    <row r="147" spans="1:2">
      <c r="A147">
        <v>2.6754099999999998</v>
      </c>
      <c r="B147" t="s">
        <v>257</v>
      </c>
    </row>
    <row r="148" spans="1:2">
      <c r="A148">
        <v>2.5239699999999998</v>
      </c>
      <c r="B148" t="s">
        <v>258</v>
      </c>
    </row>
    <row r="149" spans="1:2">
      <c r="A149">
        <v>3.4830800000000002</v>
      </c>
      <c r="B149" t="s">
        <v>259</v>
      </c>
    </row>
    <row r="150" spans="1:2">
      <c r="A150">
        <v>5.1489099999999999</v>
      </c>
      <c r="B150" t="s">
        <v>260</v>
      </c>
    </row>
    <row r="151" spans="1:2">
      <c r="A151">
        <v>3.9878800000000001</v>
      </c>
      <c r="B151" t="s">
        <v>261</v>
      </c>
    </row>
    <row r="152" spans="1:2">
      <c r="A152">
        <v>3.2811699999999999</v>
      </c>
      <c r="B152" t="s">
        <v>262</v>
      </c>
    </row>
    <row r="153" spans="1:2">
      <c r="A153">
        <v>5.70418</v>
      </c>
      <c r="B153" t="s">
        <v>263</v>
      </c>
    </row>
    <row r="154" spans="1:2">
      <c r="A154">
        <v>2.5239699999999998</v>
      </c>
      <c r="B154" t="s">
        <v>264</v>
      </c>
    </row>
    <row r="155" spans="1:2">
      <c r="A155">
        <v>3.0287700000000002</v>
      </c>
      <c r="B155" t="s">
        <v>265</v>
      </c>
    </row>
    <row r="156" spans="1:2">
      <c r="A156">
        <v>3.3821300000000001</v>
      </c>
      <c r="B156" t="s">
        <v>266</v>
      </c>
    </row>
    <row r="157" spans="1:2">
      <c r="A157">
        <v>3.3821300000000001</v>
      </c>
      <c r="B157" t="s">
        <v>267</v>
      </c>
    </row>
    <row r="158" spans="1:2">
      <c r="A158">
        <v>15.09338</v>
      </c>
      <c r="B158" t="s">
        <v>268</v>
      </c>
    </row>
    <row r="159" spans="1:2">
      <c r="A159">
        <v>9.6415900000000008</v>
      </c>
      <c r="B159" t="s">
        <v>269</v>
      </c>
    </row>
    <row r="160" spans="1:2">
      <c r="A160">
        <v>5.7546600000000003</v>
      </c>
      <c r="B160" t="s">
        <v>270</v>
      </c>
    </row>
    <row r="161" spans="1:2">
      <c r="A161">
        <v>3.8869199999999999</v>
      </c>
      <c r="B161" t="s">
        <v>271</v>
      </c>
    </row>
    <row r="162" spans="1:2">
      <c r="A162">
        <v>3.7859600000000002</v>
      </c>
      <c r="B162" t="s">
        <v>272</v>
      </c>
    </row>
    <row r="163" spans="1:2">
      <c r="A163">
        <v>4.5936300000000001</v>
      </c>
      <c r="B163" t="s">
        <v>273</v>
      </c>
    </row>
    <row r="164" spans="1:2">
      <c r="A164">
        <v>5.70418</v>
      </c>
      <c r="B164" t="s">
        <v>274</v>
      </c>
    </row>
    <row r="165" spans="1:2">
      <c r="A165">
        <v>5.85562</v>
      </c>
      <c r="B165" t="s">
        <v>275</v>
      </c>
    </row>
    <row r="166" spans="1:2">
      <c r="A166">
        <v>8.0767199999999999</v>
      </c>
      <c r="B166" t="s">
        <v>276</v>
      </c>
    </row>
    <row r="167" spans="1:2">
      <c r="A167">
        <v>5.8051399999999997</v>
      </c>
      <c r="B167" t="s">
        <v>277</v>
      </c>
    </row>
    <row r="168" spans="1:2">
      <c r="A168">
        <v>5.2498699999999996</v>
      </c>
      <c r="B168" t="s">
        <v>278</v>
      </c>
    </row>
    <row r="169" spans="1:2">
      <c r="A169">
        <v>6.7137799999999999</v>
      </c>
      <c r="B169" t="s">
        <v>279</v>
      </c>
    </row>
    <row r="170" spans="1:2">
      <c r="A170">
        <v>5.6032299999999999</v>
      </c>
      <c r="B170" t="s">
        <v>280</v>
      </c>
    </row>
    <row r="171" spans="1:2">
      <c r="A171">
        <v>4.7955500000000004</v>
      </c>
      <c r="B171" t="s">
        <v>281</v>
      </c>
    </row>
    <row r="172" spans="1:2">
      <c r="A172">
        <v>5.9565799999999998</v>
      </c>
      <c r="B172" t="s">
        <v>282</v>
      </c>
    </row>
    <row r="173" spans="1:2">
      <c r="A173">
        <v>5.5527499999999996</v>
      </c>
      <c r="B173" t="s">
        <v>283</v>
      </c>
    </row>
    <row r="174" spans="1:2">
      <c r="A174">
        <v>3.6345200000000002</v>
      </c>
      <c r="B174" t="s">
        <v>284</v>
      </c>
    </row>
    <row r="175" spans="1:2">
      <c r="A175">
        <v>2.8773300000000002</v>
      </c>
      <c r="B175" t="s">
        <v>285</v>
      </c>
    </row>
    <row r="176" spans="1:2">
      <c r="A176">
        <v>4.2907599999999997</v>
      </c>
      <c r="B176" t="s">
        <v>286</v>
      </c>
    </row>
    <row r="177" spans="1:2">
      <c r="A177">
        <v>4.1393199999999997</v>
      </c>
      <c r="B177" t="s">
        <v>287</v>
      </c>
    </row>
    <row r="178" spans="1:2">
      <c r="A178">
        <v>5.9061000000000003</v>
      </c>
      <c r="B178" t="s">
        <v>288</v>
      </c>
    </row>
    <row r="179" spans="1:2">
      <c r="A179">
        <v>8.3795999999999999</v>
      </c>
      <c r="B179" t="s">
        <v>289</v>
      </c>
    </row>
    <row r="180" spans="1:2">
      <c r="A180">
        <v>6.2089800000000004</v>
      </c>
      <c r="B180" t="s">
        <v>290</v>
      </c>
    </row>
    <row r="181" spans="1:2">
      <c r="A181">
        <v>6.4108999999999998</v>
      </c>
      <c r="B181" t="s">
        <v>291</v>
      </c>
    </row>
    <row r="182" spans="1:2">
      <c r="A182">
        <v>5.2498699999999996</v>
      </c>
      <c r="B182" t="s">
        <v>292</v>
      </c>
    </row>
    <row r="183" spans="1:2">
      <c r="A183">
        <v>4.1898</v>
      </c>
      <c r="B183" t="s">
        <v>293</v>
      </c>
    </row>
    <row r="184" spans="1:2">
      <c r="A184">
        <v>5.85562</v>
      </c>
      <c r="B184" t="s">
        <v>294</v>
      </c>
    </row>
    <row r="185" spans="1:2">
      <c r="A185">
        <v>10.95406</v>
      </c>
      <c r="B185" t="s">
        <v>295</v>
      </c>
    </row>
    <row r="186" spans="1:2">
      <c r="A186">
        <v>22.96819</v>
      </c>
      <c r="B186" t="s">
        <v>296</v>
      </c>
    </row>
    <row r="187" spans="1:2">
      <c r="A187">
        <v>12.468450000000001</v>
      </c>
      <c r="B187" t="s">
        <v>297</v>
      </c>
    </row>
    <row r="188" spans="1:2">
      <c r="A188">
        <v>18.47551</v>
      </c>
      <c r="B188" t="s">
        <v>298</v>
      </c>
    </row>
    <row r="189" spans="1:2">
      <c r="A189">
        <v>11.963649999999999</v>
      </c>
      <c r="B189" t="s">
        <v>299</v>
      </c>
    </row>
    <row r="190" spans="1:2">
      <c r="A190">
        <v>9.1872699999999998</v>
      </c>
      <c r="B190" t="s">
        <v>300</v>
      </c>
    </row>
    <row r="191" spans="1:2">
      <c r="A191">
        <v>8.7329600000000003</v>
      </c>
      <c r="B191" t="s">
        <v>301</v>
      </c>
    </row>
    <row r="192" spans="1:2">
      <c r="A192">
        <v>8.3795999999999999</v>
      </c>
      <c r="B192" t="s">
        <v>302</v>
      </c>
    </row>
    <row r="193" spans="1:2">
      <c r="A193">
        <v>6.6632999999999996</v>
      </c>
      <c r="B193" t="s">
        <v>303</v>
      </c>
    </row>
    <row r="194" spans="1:2">
      <c r="A194">
        <v>5.5527499999999996</v>
      </c>
      <c r="B194" t="s">
        <v>304</v>
      </c>
    </row>
    <row r="195" spans="1:2">
      <c r="A195">
        <v>12.8218</v>
      </c>
      <c r="B195" t="s">
        <v>305</v>
      </c>
    </row>
    <row r="196" spans="1:2">
      <c r="A196">
        <v>13.78091</v>
      </c>
      <c r="B196" t="s">
        <v>306</v>
      </c>
    </row>
    <row r="197" spans="1:2">
      <c r="A197">
        <v>10.550219999999999</v>
      </c>
      <c r="B197" t="s">
        <v>307</v>
      </c>
    </row>
    <row r="198" spans="1:2">
      <c r="A198">
        <v>7.7233700000000001</v>
      </c>
      <c r="B198" t="s">
        <v>308</v>
      </c>
    </row>
    <row r="199" spans="1:2">
      <c r="A199">
        <v>7.11761</v>
      </c>
      <c r="B199" t="s">
        <v>309</v>
      </c>
    </row>
    <row r="200" spans="1:2">
      <c r="A200">
        <v>6.4613800000000001</v>
      </c>
      <c r="B200" t="s">
        <v>310</v>
      </c>
    </row>
    <row r="201" spans="1:2">
      <c r="A201">
        <v>8.1272000000000002</v>
      </c>
      <c r="B201" t="s">
        <v>311</v>
      </c>
    </row>
    <row r="202" spans="1:2">
      <c r="A202">
        <v>6.0575400000000004</v>
      </c>
      <c r="B202" t="s">
        <v>312</v>
      </c>
    </row>
    <row r="203" spans="1:2">
      <c r="A203">
        <v>7.5214499999999997</v>
      </c>
      <c r="B203" t="s">
        <v>313</v>
      </c>
    </row>
    <row r="204" spans="1:2">
      <c r="A204">
        <v>6.1585000000000001</v>
      </c>
      <c r="B204" t="s">
        <v>314</v>
      </c>
    </row>
    <row r="205" spans="1:2">
      <c r="A205">
        <v>5.1489099999999999</v>
      </c>
      <c r="B205" t="s">
        <v>315</v>
      </c>
    </row>
    <row r="206" spans="1:2">
      <c r="A206">
        <v>6.3604200000000004</v>
      </c>
      <c r="B206" t="s">
        <v>316</v>
      </c>
    </row>
    <row r="207" spans="1:2">
      <c r="A207">
        <v>5.1993900000000002</v>
      </c>
      <c r="B207" t="s">
        <v>317</v>
      </c>
    </row>
    <row r="208" spans="1:2">
      <c r="A208">
        <v>7.11761</v>
      </c>
      <c r="B208" t="s">
        <v>318</v>
      </c>
    </row>
    <row r="209" spans="1:2">
      <c r="A209">
        <v>6.9156899999999997</v>
      </c>
      <c r="B209" t="s">
        <v>319</v>
      </c>
    </row>
    <row r="210" spans="1:2">
      <c r="A210">
        <v>6.2594599999999998</v>
      </c>
      <c r="B210" t="s">
        <v>320</v>
      </c>
    </row>
    <row r="211" spans="1:2">
      <c r="A211">
        <v>6.7642600000000002</v>
      </c>
      <c r="B211" t="s">
        <v>321</v>
      </c>
    </row>
    <row r="212" spans="1:2">
      <c r="A212">
        <v>7.5214499999999997</v>
      </c>
      <c r="B212" t="s">
        <v>322</v>
      </c>
    </row>
    <row r="213" spans="1:2">
      <c r="A213">
        <v>4.9974699999999999</v>
      </c>
      <c r="B213" t="s">
        <v>323</v>
      </c>
    </row>
    <row r="214" spans="1:2">
      <c r="A214">
        <v>6.4613800000000001</v>
      </c>
      <c r="B214" t="s">
        <v>324</v>
      </c>
    </row>
    <row r="215" spans="1:2">
      <c r="A215">
        <v>8.4300800000000002</v>
      </c>
      <c r="B215" t="s">
        <v>325</v>
      </c>
    </row>
    <row r="216" spans="1:2">
      <c r="A216">
        <v>9.3891899999999993</v>
      </c>
      <c r="B216" t="s">
        <v>326</v>
      </c>
    </row>
    <row r="217" spans="1:2">
      <c r="A217">
        <v>8.68248</v>
      </c>
      <c r="B217" t="s">
        <v>327</v>
      </c>
    </row>
    <row r="218" spans="1:2">
      <c r="A218">
        <v>7.4709700000000003</v>
      </c>
      <c r="B218" t="s">
        <v>328</v>
      </c>
    </row>
    <row r="219" spans="1:2">
      <c r="A219">
        <v>7.6728899999999998</v>
      </c>
      <c r="B219" t="s">
        <v>329</v>
      </c>
    </row>
    <row r="220" spans="1:2">
      <c r="A220">
        <v>7.9757600000000002</v>
      </c>
      <c r="B220" t="s">
        <v>330</v>
      </c>
    </row>
    <row r="221" spans="1:2">
      <c r="A221">
        <v>8.7834400000000006</v>
      </c>
      <c r="B221" t="s">
        <v>331</v>
      </c>
    </row>
    <row r="222" spans="1:2">
      <c r="A222">
        <v>12.61988</v>
      </c>
      <c r="B222" t="s">
        <v>332</v>
      </c>
    </row>
    <row r="223" spans="1:2">
      <c r="A223">
        <v>9.7930299999999999</v>
      </c>
      <c r="B223" t="s">
        <v>333</v>
      </c>
    </row>
    <row r="224" spans="1:2">
      <c r="A224">
        <v>9.2882300000000004</v>
      </c>
      <c r="B224" t="s">
        <v>334</v>
      </c>
    </row>
    <row r="225" spans="1:2">
      <c r="A225">
        <v>8.3291199999999996</v>
      </c>
      <c r="B225" t="s">
        <v>335</v>
      </c>
    </row>
    <row r="226" spans="1:2">
      <c r="A226">
        <v>9.2882300000000004</v>
      </c>
      <c r="B226" t="s">
        <v>336</v>
      </c>
    </row>
    <row r="227" spans="1:2">
      <c r="A227">
        <v>9.9444700000000008</v>
      </c>
      <c r="B227" t="s">
        <v>337</v>
      </c>
    </row>
    <row r="228" spans="1:2">
      <c r="A228">
        <v>9.7930299999999999</v>
      </c>
      <c r="B228" t="s">
        <v>338</v>
      </c>
    </row>
    <row r="229" spans="1:2">
      <c r="A229">
        <v>10.09591</v>
      </c>
      <c r="B229" t="s">
        <v>339</v>
      </c>
    </row>
    <row r="230" spans="1:2">
      <c r="A230">
        <v>11.00454</v>
      </c>
      <c r="B230" t="s">
        <v>340</v>
      </c>
    </row>
    <row r="231" spans="1:2">
      <c r="A231">
        <v>12.266529999999999</v>
      </c>
      <c r="B231" t="s">
        <v>341</v>
      </c>
    </row>
    <row r="232" spans="1:2">
      <c r="A232">
        <v>14.23523</v>
      </c>
      <c r="B232" t="s">
        <v>342</v>
      </c>
    </row>
    <row r="233" spans="1:2">
      <c r="A233">
        <v>13.93235</v>
      </c>
      <c r="B233" t="s">
        <v>343</v>
      </c>
    </row>
    <row r="234" spans="1:2">
      <c r="A234">
        <v>15.64866</v>
      </c>
      <c r="B234" t="s">
        <v>344</v>
      </c>
    </row>
    <row r="235" spans="1:2">
      <c r="A235">
        <v>14.941940000000001</v>
      </c>
      <c r="B235" t="s">
        <v>345</v>
      </c>
    </row>
    <row r="236" spans="1:2">
      <c r="A236">
        <v>11.357900000000001</v>
      </c>
      <c r="B236" t="s">
        <v>346</v>
      </c>
    </row>
    <row r="237" spans="1:2">
      <c r="A237">
        <v>12.266529999999999</v>
      </c>
      <c r="B237" t="s">
        <v>347</v>
      </c>
    </row>
    <row r="238" spans="1:2">
      <c r="A238">
        <v>9.1872699999999998</v>
      </c>
      <c r="B238" t="s">
        <v>348</v>
      </c>
    </row>
    <row r="239" spans="1:2">
      <c r="A239">
        <v>12.06461</v>
      </c>
      <c r="B239" t="s">
        <v>349</v>
      </c>
    </row>
    <row r="240" spans="1:2">
      <c r="A240">
        <v>13.831390000000001</v>
      </c>
      <c r="B240" t="s">
        <v>350</v>
      </c>
    </row>
    <row r="241" spans="1:2">
      <c r="A241">
        <v>21.40333</v>
      </c>
      <c r="B241" t="s">
        <v>351</v>
      </c>
    </row>
    <row r="242" spans="1:2">
      <c r="A242">
        <v>20.545169999999999</v>
      </c>
      <c r="B242" t="s">
        <v>352</v>
      </c>
    </row>
    <row r="243" spans="1:2">
      <c r="A243">
        <v>31.196359999999999</v>
      </c>
      <c r="B243" t="s">
        <v>353</v>
      </c>
    </row>
    <row r="244" spans="1:2">
      <c r="A244">
        <v>26.35032</v>
      </c>
      <c r="B244" t="s">
        <v>354</v>
      </c>
    </row>
    <row r="245" spans="1:2">
      <c r="A245">
        <v>17.617360000000001</v>
      </c>
      <c r="B245" t="s">
        <v>355</v>
      </c>
    </row>
    <row r="246" spans="1:2">
      <c r="A246">
        <v>14.63907</v>
      </c>
      <c r="B246" t="s">
        <v>356</v>
      </c>
    </row>
    <row r="247" spans="1:2">
      <c r="A247">
        <v>14.53811</v>
      </c>
      <c r="B247" t="s">
        <v>357</v>
      </c>
    </row>
    <row r="248" spans="1:2">
      <c r="A248">
        <v>14.7905</v>
      </c>
      <c r="B248" t="s">
        <v>358</v>
      </c>
    </row>
    <row r="249" spans="1:2">
      <c r="A249">
        <v>17.566880000000001</v>
      </c>
      <c r="B249" t="s">
        <v>359</v>
      </c>
    </row>
    <row r="250" spans="1:2">
      <c r="A250">
        <v>14.992419999999999</v>
      </c>
      <c r="B250" t="s">
        <v>360</v>
      </c>
    </row>
    <row r="251" spans="1:2">
      <c r="A251">
        <v>14.437150000000001</v>
      </c>
      <c r="B251" t="s">
        <v>361</v>
      </c>
    </row>
    <row r="252" spans="1:2">
      <c r="A252">
        <v>17.566880000000001</v>
      </c>
      <c r="B252" t="s">
        <v>362</v>
      </c>
    </row>
    <row r="253" spans="1:2">
      <c r="A253">
        <v>13.93235</v>
      </c>
      <c r="B253" t="s">
        <v>363</v>
      </c>
    </row>
    <row r="254" spans="1:2">
      <c r="A254">
        <v>15.95153</v>
      </c>
      <c r="B254" t="s">
        <v>364</v>
      </c>
    </row>
    <row r="255" spans="1:2">
      <c r="A255">
        <v>22.816749999999999</v>
      </c>
      <c r="B255" t="s">
        <v>365</v>
      </c>
    </row>
    <row r="256" spans="1:2">
      <c r="A256">
        <v>20.999490000000002</v>
      </c>
      <c r="B256" t="s">
        <v>366</v>
      </c>
    </row>
    <row r="257" spans="1:2">
      <c r="A257">
        <v>17.011610000000001</v>
      </c>
      <c r="B257" t="s">
        <v>367</v>
      </c>
    </row>
    <row r="258" spans="1:2">
      <c r="A258">
        <v>15.850580000000001</v>
      </c>
      <c r="B258" t="s">
        <v>368</v>
      </c>
    </row>
    <row r="259" spans="1:2">
      <c r="A259">
        <v>17.263999999999999</v>
      </c>
      <c r="B259" t="s">
        <v>369</v>
      </c>
    </row>
    <row r="260" spans="1:2">
      <c r="A260">
        <v>18.172640000000001</v>
      </c>
      <c r="B260" t="s">
        <v>370</v>
      </c>
    </row>
    <row r="261" spans="1:2">
      <c r="A261">
        <v>31.751639999999998</v>
      </c>
      <c r="B261" t="s">
        <v>371</v>
      </c>
    </row>
    <row r="262" spans="1:2">
      <c r="A262">
        <v>20.19182</v>
      </c>
      <c r="B262" t="s">
        <v>372</v>
      </c>
    </row>
    <row r="263" spans="1:2">
      <c r="A263">
        <v>22.614840000000001</v>
      </c>
      <c r="B263" t="s">
        <v>373</v>
      </c>
    </row>
    <row r="264" spans="1:2">
      <c r="A264">
        <v>17.516400000000001</v>
      </c>
      <c r="B264" t="s">
        <v>374</v>
      </c>
    </row>
    <row r="265" spans="1:2">
      <c r="A265">
        <v>16.052489999999999</v>
      </c>
      <c r="B265" t="s">
        <v>375</v>
      </c>
    </row>
    <row r="266" spans="1:2">
      <c r="A266">
        <v>15.14386</v>
      </c>
      <c r="B266" t="s">
        <v>376</v>
      </c>
    </row>
    <row r="267" spans="1:2">
      <c r="A267">
        <v>15.042899999999999</v>
      </c>
      <c r="B267" t="s">
        <v>377</v>
      </c>
    </row>
    <row r="268" spans="1:2">
      <c r="A268">
        <v>14.487629999999999</v>
      </c>
      <c r="B268" t="s">
        <v>378</v>
      </c>
    </row>
    <row r="269" spans="1:2">
      <c r="A269">
        <v>15.547700000000001</v>
      </c>
      <c r="B269" t="s">
        <v>379</v>
      </c>
    </row>
    <row r="270" spans="1:2">
      <c r="A270">
        <v>16.961130000000001</v>
      </c>
      <c r="B270" t="s">
        <v>380</v>
      </c>
    </row>
    <row r="271" spans="1:2">
      <c r="A271">
        <v>17.566880000000001</v>
      </c>
      <c r="B271" t="s">
        <v>381</v>
      </c>
    </row>
    <row r="272" spans="1:2">
      <c r="A272">
        <v>16.557289999999998</v>
      </c>
      <c r="B272" t="s">
        <v>382</v>
      </c>
    </row>
    <row r="273" spans="1:2">
      <c r="A273">
        <v>16.607769999999999</v>
      </c>
      <c r="B273" t="s">
        <v>383</v>
      </c>
    </row>
    <row r="274" spans="1:2">
      <c r="A274">
        <v>22.311959999999999</v>
      </c>
      <c r="B274" t="s">
        <v>384</v>
      </c>
    </row>
    <row r="275" spans="1:2">
      <c r="A275">
        <v>21.504290000000001</v>
      </c>
      <c r="B275" t="s">
        <v>385</v>
      </c>
    </row>
    <row r="276" spans="1:2">
      <c r="A276">
        <v>70.116100000000003</v>
      </c>
      <c r="B276" t="s">
        <v>386</v>
      </c>
    </row>
    <row r="277" spans="1:2">
      <c r="A277">
        <v>25.694089999999999</v>
      </c>
      <c r="B277" t="s">
        <v>387</v>
      </c>
    </row>
    <row r="278" spans="1:2">
      <c r="A278">
        <v>68.450270000000003</v>
      </c>
      <c r="B278" t="s">
        <v>388</v>
      </c>
    </row>
    <row r="279" spans="1:2">
      <c r="A279">
        <v>27.359909999999999</v>
      </c>
      <c r="B279" t="s">
        <v>389</v>
      </c>
    </row>
    <row r="280" spans="1:2">
      <c r="A280">
        <v>25.492170000000002</v>
      </c>
      <c r="B280" t="s">
        <v>390</v>
      </c>
    </row>
    <row r="281" spans="1:2">
      <c r="A281">
        <v>25.996970000000001</v>
      </c>
      <c r="B281" t="s">
        <v>391</v>
      </c>
    </row>
    <row r="282" spans="1:2">
      <c r="A282">
        <v>23.775870000000001</v>
      </c>
      <c r="B282" t="s">
        <v>392</v>
      </c>
    </row>
    <row r="283" spans="1:2">
      <c r="A283">
        <v>23.321549999999998</v>
      </c>
      <c r="B283" t="s">
        <v>393</v>
      </c>
    </row>
    <row r="284" spans="1:2">
      <c r="A284">
        <v>25.088329999999999</v>
      </c>
      <c r="B284" t="s">
        <v>394</v>
      </c>
    </row>
    <row r="285" spans="1:2">
      <c r="A285">
        <v>24.02826</v>
      </c>
      <c r="B285" t="s">
        <v>395</v>
      </c>
    </row>
    <row r="286" spans="1:2">
      <c r="A286">
        <v>25.23977</v>
      </c>
      <c r="B286" t="s">
        <v>396</v>
      </c>
    </row>
    <row r="287" spans="1:2">
      <c r="A287">
        <v>24.12922</v>
      </c>
      <c r="B287" t="s">
        <v>397</v>
      </c>
    </row>
    <row r="288" spans="1:2">
      <c r="A288">
        <v>24.533059999999999</v>
      </c>
      <c r="B288" t="s">
        <v>398</v>
      </c>
    </row>
    <row r="289" spans="1:2">
      <c r="A289">
        <v>77.031800000000004</v>
      </c>
      <c r="B289" t="s">
        <v>399</v>
      </c>
    </row>
    <row r="290" spans="1:2">
      <c r="A290">
        <v>45.683990000000001</v>
      </c>
      <c r="B290" t="s">
        <v>400</v>
      </c>
    </row>
    <row r="291" spans="1:2">
      <c r="A291">
        <v>47.905090000000001</v>
      </c>
      <c r="B291" t="s">
        <v>401</v>
      </c>
    </row>
    <row r="292" spans="1:2">
      <c r="A292">
        <v>41.494190000000003</v>
      </c>
      <c r="B292" t="s">
        <v>402</v>
      </c>
    </row>
    <row r="293" spans="1:2">
      <c r="A293">
        <v>56.436140000000002</v>
      </c>
      <c r="B293" t="s">
        <v>403</v>
      </c>
    </row>
    <row r="294" spans="1:2">
      <c r="A294">
        <v>32.862189999999998</v>
      </c>
      <c r="B294" t="s">
        <v>404</v>
      </c>
    </row>
    <row r="295" spans="1:2">
      <c r="A295">
        <v>29.530539999999998</v>
      </c>
      <c r="B295" t="s">
        <v>405</v>
      </c>
    </row>
    <row r="296" spans="1:2">
      <c r="A296">
        <v>46.794539999999998</v>
      </c>
      <c r="B296" t="s">
        <v>553</v>
      </c>
    </row>
    <row r="297" spans="1:2">
      <c r="A297">
        <v>60.67642</v>
      </c>
      <c r="B297" t="s">
        <v>406</v>
      </c>
    </row>
    <row r="298" spans="1:2">
      <c r="A298">
        <v>33.871780000000001</v>
      </c>
      <c r="B298" t="s">
        <v>407</v>
      </c>
    </row>
    <row r="299" spans="1:2">
      <c r="A299">
        <v>30.23725</v>
      </c>
      <c r="B299" t="s">
        <v>408</v>
      </c>
    </row>
    <row r="300" spans="1:2">
      <c r="A300">
        <v>33.165059999999997</v>
      </c>
      <c r="B300" t="s">
        <v>409</v>
      </c>
    </row>
    <row r="301" spans="1:2">
      <c r="A301">
        <v>44.97728</v>
      </c>
      <c r="B301" t="s">
        <v>410</v>
      </c>
    </row>
    <row r="302" spans="1:2">
      <c r="A302">
        <v>31.49924</v>
      </c>
      <c r="B302" t="s">
        <v>411</v>
      </c>
    </row>
    <row r="303" spans="1:2">
      <c r="A303">
        <v>63.957590000000003</v>
      </c>
      <c r="B303" t="s">
        <v>412</v>
      </c>
    </row>
    <row r="304" spans="1:2">
      <c r="A304">
        <v>53.710239999999999</v>
      </c>
      <c r="B304" t="s">
        <v>413</v>
      </c>
    </row>
    <row r="305" spans="1:2">
      <c r="A305">
        <v>57.748609999999999</v>
      </c>
      <c r="B305" t="s">
        <v>414</v>
      </c>
    </row>
    <row r="306" spans="1:2">
      <c r="A306">
        <v>79.252899999999997</v>
      </c>
      <c r="B306" t="s">
        <v>415</v>
      </c>
    </row>
    <row r="307" spans="1:2">
      <c r="A307">
        <v>51.489139999999999</v>
      </c>
      <c r="B307" t="s">
        <v>416</v>
      </c>
    </row>
    <row r="308" spans="1:2">
      <c r="A308">
        <v>75.719329999999999</v>
      </c>
      <c r="B308" t="s">
        <v>417</v>
      </c>
    </row>
    <row r="309" spans="1:2">
      <c r="A309">
        <v>42.301859999999998</v>
      </c>
      <c r="B309" t="s">
        <v>418</v>
      </c>
    </row>
    <row r="310" spans="1:2">
      <c r="A310">
        <v>53.609279999999998</v>
      </c>
      <c r="B310" t="s">
        <v>419</v>
      </c>
    </row>
    <row r="311" spans="1:2">
      <c r="A311">
        <v>35.436639999999997</v>
      </c>
      <c r="B311" t="s">
        <v>420</v>
      </c>
    </row>
    <row r="312" spans="1:2">
      <c r="A312">
        <v>34.17465</v>
      </c>
      <c r="B312" t="s">
        <v>421</v>
      </c>
    </row>
    <row r="313" spans="1:2">
      <c r="A313">
        <v>28.52094</v>
      </c>
      <c r="B313" t="s">
        <v>422</v>
      </c>
    </row>
    <row r="314" spans="1:2">
      <c r="A314">
        <v>29.833410000000001</v>
      </c>
      <c r="B314" t="s">
        <v>423</v>
      </c>
    </row>
    <row r="315" spans="1:2">
      <c r="A315">
        <v>32.710749999999997</v>
      </c>
      <c r="B315" t="s">
        <v>424</v>
      </c>
    </row>
    <row r="316" spans="1:2">
      <c r="A316">
        <v>31.600200000000001</v>
      </c>
      <c r="B316" t="s">
        <v>425</v>
      </c>
    </row>
    <row r="317" spans="1:2">
      <c r="A317">
        <v>47.400300000000001</v>
      </c>
      <c r="B317" t="s">
        <v>426</v>
      </c>
    </row>
    <row r="318" spans="1:2">
      <c r="A318">
        <v>28.11711</v>
      </c>
      <c r="B318" t="s">
        <v>427</v>
      </c>
    </row>
    <row r="319" spans="1:2">
      <c r="A319">
        <v>28.369509999999998</v>
      </c>
      <c r="B319" t="s">
        <v>428</v>
      </c>
    </row>
    <row r="320" spans="1:2">
      <c r="A320">
        <v>26.148399999999999</v>
      </c>
      <c r="B320" t="s">
        <v>429</v>
      </c>
    </row>
    <row r="321" spans="1:2">
      <c r="A321">
        <v>24.73498</v>
      </c>
      <c r="B321" t="s">
        <v>430</v>
      </c>
    </row>
    <row r="322" spans="1:2">
      <c r="A322">
        <v>25.441690000000001</v>
      </c>
      <c r="B322" t="s">
        <v>431</v>
      </c>
    </row>
    <row r="323" spans="1:2">
      <c r="A323">
        <v>34.427050000000001</v>
      </c>
      <c r="B323" t="s">
        <v>432</v>
      </c>
    </row>
    <row r="324" spans="1:2">
      <c r="A324">
        <v>24.886420000000001</v>
      </c>
      <c r="B324" t="s">
        <v>433</v>
      </c>
    </row>
    <row r="325" spans="1:2">
      <c r="A325">
        <v>32.00403</v>
      </c>
      <c r="B325" t="s">
        <v>434</v>
      </c>
    </row>
    <row r="326" spans="1:2">
      <c r="A326">
        <v>23.775870000000001</v>
      </c>
      <c r="B326" t="s">
        <v>435</v>
      </c>
    </row>
    <row r="327" spans="1:2">
      <c r="A327">
        <v>37.051990000000004</v>
      </c>
      <c r="B327" t="s">
        <v>436</v>
      </c>
    </row>
    <row r="328" spans="1:2">
      <c r="A328">
        <v>22.715800000000002</v>
      </c>
      <c r="B328" t="s">
        <v>437</v>
      </c>
    </row>
    <row r="329" spans="1:2">
      <c r="A329">
        <v>25.138809999999999</v>
      </c>
      <c r="B329" t="s">
        <v>438</v>
      </c>
    </row>
    <row r="330" spans="1:2">
      <c r="A330">
        <v>20.69661</v>
      </c>
      <c r="B330" t="s">
        <v>439</v>
      </c>
    </row>
    <row r="331" spans="1:2">
      <c r="A331">
        <v>25.643609999999999</v>
      </c>
      <c r="B331" t="s">
        <v>440</v>
      </c>
    </row>
    <row r="332" spans="1:2">
      <c r="A332">
        <v>23.321549999999998</v>
      </c>
      <c r="B332" t="s">
        <v>441</v>
      </c>
    </row>
    <row r="333" spans="1:2">
      <c r="A333">
        <v>21.90812</v>
      </c>
      <c r="B333" t="s">
        <v>442</v>
      </c>
    </row>
    <row r="334" spans="1:2">
      <c r="A334">
        <v>24.6845</v>
      </c>
      <c r="B334" t="s">
        <v>443</v>
      </c>
    </row>
    <row r="335" spans="1:2">
      <c r="A335">
        <v>22.110040000000001</v>
      </c>
      <c r="B335" t="s">
        <v>444</v>
      </c>
    </row>
    <row r="336" spans="1:2">
      <c r="A336">
        <v>24.02826</v>
      </c>
      <c r="B336" t="s">
        <v>445</v>
      </c>
    </row>
    <row r="337" spans="1:2">
      <c r="A337">
        <v>33.417459999999998</v>
      </c>
      <c r="B337" t="s">
        <v>446</v>
      </c>
    </row>
    <row r="338" spans="1:2">
      <c r="A338">
        <v>59.515389999999996</v>
      </c>
      <c r="B338" t="s">
        <v>447</v>
      </c>
    </row>
    <row r="339" spans="1:2">
      <c r="A339">
        <v>50.530029999999996</v>
      </c>
      <c r="B339" t="s">
        <v>448</v>
      </c>
    </row>
    <row r="340" spans="1:2">
      <c r="A340">
        <v>71.88288</v>
      </c>
      <c r="B340" t="s">
        <v>449</v>
      </c>
    </row>
    <row r="341" spans="1:2">
      <c r="A341">
        <v>40.030279999999998</v>
      </c>
      <c r="B341" t="s">
        <v>450</v>
      </c>
    </row>
    <row r="342" spans="1:2">
      <c r="A342">
        <v>37.152949999999997</v>
      </c>
      <c r="B342" t="s">
        <v>451</v>
      </c>
    </row>
    <row r="343" spans="1:2">
      <c r="A343">
        <v>36.294800000000002</v>
      </c>
      <c r="B343" t="s">
        <v>452</v>
      </c>
    </row>
    <row r="344" spans="1:2">
      <c r="A344">
        <v>48.207970000000003</v>
      </c>
      <c r="B344" t="s">
        <v>453</v>
      </c>
    </row>
    <row r="345" spans="1:2">
      <c r="A345">
        <v>30.489650000000001</v>
      </c>
      <c r="B345" t="s">
        <v>454</v>
      </c>
    </row>
    <row r="346" spans="1:2">
      <c r="A346">
        <v>41.797069999999998</v>
      </c>
      <c r="B346" t="s">
        <v>455</v>
      </c>
    </row>
    <row r="347" spans="1:2">
      <c r="A347">
        <v>36.143360000000001</v>
      </c>
      <c r="B347" t="s">
        <v>456</v>
      </c>
    </row>
    <row r="348" spans="1:2">
      <c r="A348">
        <v>48.712769999999999</v>
      </c>
      <c r="B348" t="s">
        <v>457</v>
      </c>
    </row>
    <row r="349" spans="1:2">
      <c r="A349">
        <v>31.297319999999999</v>
      </c>
      <c r="B349" t="s">
        <v>458</v>
      </c>
    </row>
    <row r="350" spans="1:2">
      <c r="A350">
        <v>26.602720000000001</v>
      </c>
      <c r="B350" t="s">
        <v>459</v>
      </c>
    </row>
    <row r="351" spans="1:2">
      <c r="A351">
        <v>32.559310000000004</v>
      </c>
      <c r="B351" t="s">
        <v>460</v>
      </c>
    </row>
    <row r="352" spans="1:2">
      <c r="A352">
        <v>20.2423</v>
      </c>
      <c r="B352" t="s">
        <v>461</v>
      </c>
    </row>
    <row r="353" spans="1:2">
      <c r="A353">
        <v>32.811709999999998</v>
      </c>
      <c r="B353" t="s">
        <v>462</v>
      </c>
    </row>
    <row r="354" spans="1:2">
      <c r="A354">
        <v>29.984850000000002</v>
      </c>
      <c r="B354" t="s">
        <v>463</v>
      </c>
    </row>
    <row r="355" spans="1:2">
      <c r="A355">
        <v>29.1267</v>
      </c>
      <c r="B355" t="s">
        <v>464</v>
      </c>
    </row>
    <row r="356" spans="1:2">
      <c r="A356">
        <v>35.99192</v>
      </c>
      <c r="B356" t="s">
        <v>465</v>
      </c>
    </row>
    <row r="357" spans="1:2">
      <c r="A357">
        <v>58.808680000000003</v>
      </c>
      <c r="B357" t="s">
        <v>466</v>
      </c>
    </row>
    <row r="358" spans="1:2">
      <c r="A358">
        <v>37.859659999999998</v>
      </c>
      <c r="B358" t="s">
        <v>467</v>
      </c>
    </row>
    <row r="359" spans="1:2">
      <c r="A359">
        <v>37.455829999999999</v>
      </c>
      <c r="B359" t="s">
        <v>468</v>
      </c>
    </row>
    <row r="360" spans="1:2">
      <c r="A360">
        <v>41.696109999999997</v>
      </c>
      <c r="B360" t="s">
        <v>469</v>
      </c>
    </row>
    <row r="361" spans="1:2">
      <c r="A361">
        <v>33.568899999999999</v>
      </c>
      <c r="B361" t="s">
        <v>470</v>
      </c>
    </row>
    <row r="362" spans="1:2">
      <c r="A362">
        <v>36.799590000000002</v>
      </c>
      <c r="B362" t="s">
        <v>471</v>
      </c>
    </row>
    <row r="363" spans="1:2">
      <c r="A363">
        <v>29.934370000000001</v>
      </c>
      <c r="B363" t="s">
        <v>472</v>
      </c>
    </row>
    <row r="364" spans="1:2">
      <c r="A364">
        <v>41.292270000000002</v>
      </c>
      <c r="B364" t="s">
        <v>473</v>
      </c>
    </row>
    <row r="365" spans="1:2">
      <c r="A365">
        <v>31.44876</v>
      </c>
      <c r="B365" t="s">
        <v>474</v>
      </c>
    </row>
    <row r="366" spans="1:2">
      <c r="A366">
        <v>53.30641</v>
      </c>
      <c r="B366" t="s">
        <v>475</v>
      </c>
    </row>
    <row r="367" spans="1:2">
      <c r="A367">
        <v>35.083289999999998</v>
      </c>
      <c r="B367" t="s">
        <v>476</v>
      </c>
    </row>
    <row r="368" spans="1:2">
      <c r="A368">
        <v>55.426549999999999</v>
      </c>
      <c r="B368" t="s">
        <v>477</v>
      </c>
    </row>
    <row r="369" spans="1:2">
      <c r="A369">
        <v>29.530539999999998</v>
      </c>
      <c r="B369" t="s">
        <v>478</v>
      </c>
    </row>
    <row r="370" spans="1:2">
      <c r="A370">
        <v>92.478539999999995</v>
      </c>
      <c r="B370" t="s">
        <v>479</v>
      </c>
    </row>
    <row r="371" spans="1:2">
      <c r="A371">
        <v>28.975259999999999</v>
      </c>
      <c r="B371" t="s">
        <v>480</v>
      </c>
    </row>
    <row r="372" spans="1:2">
      <c r="A372">
        <v>32.306910000000002</v>
      </c>
      <c r="B372" t="s">
        <v>481</v>
      </c>
    </row>
    <row r="373" spans="1:2">
      <c r="A373">
        <v>46.996459999999999</v>
      </c>
      <c r="B373" t="s">
        <v>482</v>
      </c>
    </row>
    <row r="374" spans="1:2">
      <c r="A374">
        <v>26.198879999999999</v>
      </c>
      <c r="B374" t="s">
        <v>483</v>
      </c>
    </row>
    <row r="375" spans="1:2">
      <c r="A375">
        <v>23.674910000000001</v>
      </c>
      <c r="B375" t="s">
        <v>484</v>
      </c>
    </row>
    <row r="376" spans="1:2">
      <c r="A376">
        <v>26.9056</v>
      </c>
      <c r="B376" t="s">
        <v>485</v>
      </c>
    </row>
    <row r="377" spans="1:2">
      <c r="A377">
        <v>28.167590000000001</v>
      </c>
      <c r="B377" t="s">
        <v>486</v>
      </c>
    </row>
    <row r="378" spans="1:2">
      <c r="A378">
        <v>30.085809999999999</v>
      </c>
      <c r="B378" t="s">
        <v>487</v>
      </c>
    </row>
    <row r="379" spans="1:2">
      <c r="A379">
        <v>25.946490000000001</v>
      </c>
      <c r="B379" t="s">
        <v>488</v>
      </c>
    </row>
    <row r="380" spans="1:2">
      <c r="A380">
        <v>23.876819999999999</v>
      </c>
      <c r="B380" t="s">
        <v>489</v>
      </c>
    </row>
    <row r="381" spans="1:2">
      <c r="A381">
        <v>25.29025</v>
      </c>
      <c r="B381" t="s">
        <v>490</v>
      </c>
    </row>
    <row r="382" spans="1:2">
      <c r="A382">
        <v>23.01867</v>
      </c>
      <c r="B382" t="s">
        <v>491</v>
      </c>
    </row>
    <row r="383" spans="1:2">
      <c r="A383">
        <v>42.60474</v>
      </c>
      <c r="B383" t="s">
        <v>492</v>
      </c>
    </row>
    <row r="384" spans="1:2">
      <c r="A384">
        <v>29.379100000000001</v>
      </c>
      <c r="B384" t="s">
        <v>493</v>
      </c>
    </row>
    <row r="385" spans="1:2">
      <c r="A385">
        <v>39.777880000000003</v>
      </c>
      <c r="B385" t="s">
        <v>494</v>
      </c>
    </row>
    <row r="386" spans="1:2">
      <c r="A386">
        <v>25.84553</v>
      </c>
      <c r="B386" t="s">
        <v>495</v>
      </c>
    </row>
    <row r="387" spans="1:2">
      <c r="A387">
        <v>37.354869999999998</v>
      </c>
      <c r="B387" t="s">
        <v>496</v>
      </c>
    </row>
    <row r="388" spans="1:2">
      <c r="A388">
        <v>25.037849999999999</v>
      </c>
      <c r="B388" t="s">
        <v>497</v>
      </c>
    </row>
    <row r="389" spans="1:2">
      <c r="A389">
        <v>67.642600000000002</v>
      </c>
      <c r="B389" t="s">
        <v>498</v>
      </c>
    </row>
    <row r="390" spans="1:2">
      <c r="A390">
        <v>26.35032</v>
      </c>
      <c r="B390" t="s">
        <v>499</v>
      </c>
    </row>
    <row r="391" spans="1:2">
      <c r="A391">
        <v>22.867229999999999</v>
      </c>
      <c r="B391" t="s">
        <v>500</v>
      </c>
    </row>
    <row r="392" spans="1:2">
      <c r="A392">
        <v>35.99192</v>
      </c>
      <c r="B392" t="s">
        <v>501</v>
      </c>
    </row>
    <row r="393" spans="1:2">
      <c r="A393">
        <v>30.38869</v>
      </c>
      <c r="B393" t="s">
        <v>502</v>
      </c>
    </row>
    <row r="394" spans="1:2">
      <c r="A394">
        <v>36.49671</v>
      </c>
      <c r="B394" t="s">
        <v>503</v>
      </c>
    </row>
    <row r="395" spans="1:2">
      <c r="A395">
        <v>32.710749999999997</v>
      </c>
      <c r="B395" t="s">
        <v>504</v>
      </c>
    </row>
    <row r="396" spans="1:2">
      <c r="A396">
        <v>38.970210000000002</v>
      </c>
      <c r="B396" t="s">
        <v>505</v>
      </c>
    </row>
    <row r="397" spans="1:2">
      <c r="A397">
        <v>34.578490000000002</v>
      </c>
      <c r="B397" t="s">
        <v>506</v>
      </c>
    </row>
    <row r="398" spans="1:2">
      <c r="A398">
        <v>32.609789999999997</v>
      </c>
      <c r="B398" t="s">
        <v>507</v>
      </c>
    </row>
    <row r="399" spans="1:2">
      <c r="A399">
        <v>34.27561</v>
      </c>
      <c r="B399" t="s">
        <v>508</v>
      </c>
    </row>
    <row r="400" spans="1:2">
      <c r="A400">
        <v>46.239269999999998</v>
      </c>
      <c r="B400" t="s">
        <v>509</v>
      </c>
    </row>
    <row r="401" spans="1:2">
      <c r="A401">
        <v>27.359909999999999</v>
      </c>
      <c r="B401" t="s">
        <v>510</v>
      </c>
    </row>
    <row r="402" spans="1:2">
      <c r="A402">
        <v>30.540130000000001</v>
      </c>
      <c r="B402" t="s">
        <v>511</v>
      </c>
    </row>
    <row r="403" spans="1:2">
      <c r="A403">
        <v>28.268550000000001</v>
      </c>
      <c r="B403" t="s">
        <v>512</v>
      </c>
    </row>
    <row r="404" spans="1:2">
      <c r="A404">
        <v>23.321549999999998</v>
      </c>
      <c r="B404" t="s">
        <v>513</v>
      </c>
    </row>
    <row r="405" spans="1:2">
      <c r="A405">
        <v>24.12922</v>
      </c>
      <c r="B405" t="s">
        <v>514</v>
      </c>
    </row>
    <row r="406" spans="1:2">
      <c r="A406">
        <v>33.114579999999997</v>
      </c>
      <c r="B406" t="s">
        <v>515</v>
      </c>
    </row>
    <row r="407" spans="1:2">
      <c r="A407">
        <v>27.713270000000001</v>
      </c>
      <c r="B407" t="s">
        <v>516</v>
      </c>
    </row>
    <row r="408" spans="1:2">
      <c r="A408">
        <v>25.088329999999999</v>
      </c>
      <c r="B408" t="s">
        <v>517</v>
      </c>
    </row>
    <row r="409" spans="1:2">
      <c r="A409">
        <v>22.766269999999999</v>
      </c>
      <c r="B409" t="s">
        <v>518</v>
      </c>
    </row>
    <row r="410" spans="1:2">
      <c r="A410">
        <v>36.749110000000002</v>
      </c>
      <c r="B410" t="s">
        <v>519</v>
      </c>
    </row>
    <row r="411" spans="1:2">
      <c r="A411">
        <v>24.583539999999999</v>
      </c>
      <c r="B411" t="s">
        <v>520</v>
      </c>
    </row>
    <row r="412" spans="1:2">
      <c r="A412">
        <v>22.867229999999999</v>
      </c>
      <c r="B412" t="s">
        <v>521</v>
      </c>
    </row>
    <row r="413" spans="1:2">
      <c r="A413">
        <v>27.965669999999999</v>
      </c>
      <c r="B413" t="s">
        <v>522</v>
      </c>
    </row>
    <row r="414" spans="1:2">
      <c r="A414">
        <v>26.703679999999999</v>
      </c>
      <c r="B414" t="s">
        <v>523</v>
      </c>
    </row>
    <row r="415" spans="1:2">
      <c r="A415">
        <v>33.064100000000003</v>
      </c>
      <c r="B415" t="s">
        <v>524</v>
      </c>
    </row>
    <row r="416" spans="1:2">
      <c r="A416">
        <v>27.864709999999999</v>
      </c>
      <c r="B416" t="s">
        <v>525</v>
      </c>
    </row>
    <row r="417" spans="1:2">
      <c r="A417">
        <v>29.68197</v>
      </c>
      <c r="B417" t="s">
        <v>526</v>
      </c>
    </row>
    <row r="418" spans="1:2">
      <c r="A418">
        <v>29.631489999999999</v>
      </c>
      <c r="B418" t="s">
        <v>527</v>
      </c>
    </row>
    <row r="419" spans="1:2">
      <c r="A419">
        <v>28.6219</v>
      </c>
      <c r="B419" t="s">
        <v>528</v>
      </c>
    </row>
    <row r="420" spans="1:2">
      <c r="A420">
        <v>28.823820000000001</v>
      </c>
      <c r="B420" t="s">
        <v>529</v>
      </c>
    </row>
    <row r="421" spans="1:2">
      <c r="A421">
        <v>28.6219</v>
      </c>
      <c r="B421" t="s">
        <v>530</v>
      </c>
    </row>
    <row r="422" spans="1:2">
      <c r="A422">
        <v>35.234720000000003</v>
      </c>
      <c r="B422" t="s">
        <v>531</v>
      </c>
    </row>
    <row r="423" spans="1:2">
      <c r="A423">
        <v>27.612310000000001</v>
      </c>
      <c r="B423" t="s">
        <v>532</v>
      </c>
    </row>
    <row r="424" spans="1:2">
      <c r="A424">
        <v>30.035329999999998</v>
      </c>
      <c r="B424" t="s">
        <v>533</v>
      </c>
    </row>
    <row r="425" spans="1:2">
      <c r="A425">
        <v>27.965669999999999</v>
      </c>
      <c r="B425" t="s">
        <v>534</v>
      </c>
    </row>
    <row r="426" spans="1:2">
      <c r="A426">
        <v>35.285200000000003</v>
      </c>
      <c r="B426" t="s">
        <v>535</v>
      </c>
    </row>
    <row r="427" spans="1:2">
      <c r="A427">
        <v>24.280660000000001</v>
      </c>
      <c r="B427" t="s">
        <v>536</v>
      </c>
    </row>
    <row r="428" spans="1:2">
      <c r="A428">
        <v>26.95608</v>
      </c>
      <c r="B428" t="s">
        <v>537</v>
      </c>
    </row>
    <row r="429" spans="1:2">
      <c r="A429">
        <v>32.862189999999998</v>
      </c>
      <c r="B429" t="s">
        <v>538</v>
      </c>
    </row>
    <row r="430" spans="1:2">
      <c r="A430">
        <v>27.158000000000001</v>
      </c>
      <c r="B430" t="s">
        <v>539</v>
      </c>
    </row>
    <row r="431" spans="1:2">
      <c r="A431">
        <v>28.11711</v>
      </c>
      <c r="B431" t="s">
        <v>540</v>
      </c>
    </row>
    <row r="432" spans="1:2">
      <c r="A432">
        <v>38.970210000000002</v>
      </c>
      <c r="B432" t="s">
        <v>541</v>
      </c>
    </row>
    <row r="433" spans="1:2">
      <c r="A433">
        <v>32.761229999999998</v>
      </c>
      <c r="B433" t="s">
        <v>542</v>
      </c>
    </row>
    <row r="434" spans="1:2">
      <c r="A434">
        <v>28.218070000000001</v>
      </c>
      <c r="B434" t="s">
        <v>543</v>
      </c>
    </row>
    <row r="435" spans="1:2">
      <c r="A435">
        <v>27.763750000000002</v>
      </c>
      <c r="B435" t="s">
        <v>544</v>
      </c>
    </row>
    <row r="436" spans="1:2">
      <c r="A436">
        <v>34.427050000000001</v>
      </c>
      <c r="B436" t="s">
        <v>545</v>
      </c>
    </row>
    <row r="437" spans="1:2">
      <c r="A437">
        <v>26.4008</v>
      </c>
      <c r="B437" t="s">
        <v>546</v>
      </c>
    </row>
    <row r="438" spans="1:2">
      <c r="A438">
        <v>27.41039</v>
      </c>
      <c r="B438" t="s">
        <v>547</v>
      </c>
    </row>
    <row r="439" spans="1:2">
      <c r="A439">
        <v>27.56183</v>
      </c>
      <c r="B439" t="s">
        <v>548</v>
      </c>
    </row>
    <row r="440" spans="1:2">
      <c r="A440">
        <v>27.864709999999999</v>
      </c>
      <c r="B440" t="s">
        <v>549</v>
      </c>
    </row>
    <row r="441" spans="1:2">
      <c r="A441">
        <v>32.710749999999997</v>
      </c>
      <c r="B441" t="s">
        <v>550</v>
      </c>
    </row>
    <row r="442" spans="1:2">
      <c r="A442">
        <v>30.843</v>
      </c>
      <c r="B442" t="s">
        <v>551</v>
      </c>
    </row>
    <row r="443" spans="1:2">
      <c r="A443">
        <v>27.057040000000001</v>
      </c>
      <c r="B443" t="s">
        <v>552</v>
      </c>
    </row>
    <row r="444" spans="1:2">
      <c r="A444">
        <v>44.371519999999997</v>
      </c>
      <c r="B444" t="s">
        <v>72</v>
      </c>
    </row>
    <row r="445" spans="1:2">
      <c r="A445">
        <v>31.044920000000001</v>
      </c>
      <c r="B445" t="s">
        <v>73</v>
      </c>
    </row>
    <row r="446" spans="1:2">
      <c r="A446">
        <v>27.612310000000001</v>
      </c>
      <c r="B446" t="s">
        <v>74</v>
      </c>
    </row>
    <row r="447" spans="1:2">
      <c r="A447">
        <v>26.754159999999999</v>
      </c>
      <c r="B447" t="s">
        <v>75</v>
      </c>
    </row>
    <row r="448" spans="1:2">
      <c r="A448">
        <v>37.001510000000003</v>
      </c>
      <c r="B448" t="s">
        <v>76</v>
      </c>
    </row>
    <row r="449" spans="1:2">
      <c r="A449">
        <v>29.581009999999999</v>
      </c>
      <c r="B449" t="s">
        <v>77</v>
      </c>
    </row>
    <row r="450" spans="1:2">
      <c r="A450">
        <v>100</v>
      </c>
      <c r="B450" t="s">
        <v>78</v>
      </c>
    </row>
    <row r="451" spans="1:2">
      <c r="A451">
        <v>58.303879999999999</v>
      </c>
      <c r="B451" t="s">
        <v>79</v>
      </c>
    </row>
    <row r="452" spans="1:2">
      <c r="A452">
        <v>30.23725</v>
      </c>
      <c r="B452" t="s">
        <v>80</v>
      </c>
    </row>
    <row r="453" spans="1:2">
      <c r="A453">
        <v>28.975259999999999</v>
      </c>
      <c r="B453" t="s">
        <v>81</v>
      </c>
    </row>
    <row r="454" spans="1:2">
      <c r="A454">
        <v>29.631489999999999</v>
      </c>
      <c r="B454" t="s">
        <v>82</v>
      </c>
    </row>
    <row r="455" spans="1:2">
      <c r="A455">
        <v>28.218070000000001</v>
      </c>
      <c r="B455" t="s">
        <v>83</v>
      </c>
    </row>
    <row r="456" spans="1:2">
      <c r="A456">
        <v>26.804639999999999</v>
      </c>
      <c r="B456" t="s">
        <v>84</v>
      </c>
    </row>
    <row r="457" spans="1:2">
      <c r="A457">
        <v>21.90812</v>
      </c>
      <c r="B457" t="s">
        <v>85</v>
      </c>
    </row>
    <row r="458" spans="1:2">
      <c r="A458">
        <v>22.766269999999999</v>
      </c>
      <c r="B458" t="s">
        <v>86</v>
      </c>
    </row>
    <row r="459" spans="1:2">
      <c r="A459">
        <v>25.340730000000001</v>
      </c>
      <c r="B459" t="s">
        <v>87</v>
      </c>
    </row>
    <row r="460" spans="1:2">
      <c r="A460">
        <v>26.95608</v>
      </c>
      <c r="B460" t="s">
        <v>88</v>
      </c>
    </row>
    <row r="461" spans="1:2">
      <c r="A461">
        <v>24.230180000000001</v>
      </c>
      <c r="B461" t="s">
        <v>89</v>
      </c>
    </row>
    <row r="462" spans="1:2">
      <c r="A462">
        <v>24.835940000000001</v>
      </c>
      <c r="B462" t="s">
        <v>90</v>
      </c>
    </row>
    <row r="463" spans="1:2">
      <c r="A463">
        <v>25.643609999999999</v>
      </c>
      <c r="B463" t="s">
        <v>91</v>
      </c>
    </row>
    <row r="464" spans="1:2">
      <c r="A464">
        <v>22.311959999999999</v>
      </c>
      <c r="B464" t="s">
        <v>92</v>
      </c>
    </row>
    <row r="465" spans="1:2">
      <c r="A465">
        <v>20.646129999999999</v>
      </c>
      <c r="B465" t="s">
        <v>93</v>
      </c>
    </row>
    <row r="466" spans="1:2">
      <c r="A466">
        <v>21.150929999999999</v>
      </c>
      <c r="B466" t="s">
        <v>94</v>
      </c>
    </row>
    <row r="467" spans="1:2">
      <c r="A467">
        <v>22.816749999999999</v>
      </c>
      <c r="B467" t="s">
        <v>95</v>
      </c>
    </row>
    <row r="468" spans="1:2">
      <c r="A468">
        <v>25.29025</v>
      </c>
      <c r="B468" t="s">
        <v>96</v>
      </c>
    </row>
    <row r="469" spans="1:2">
      <c r="A469">
        <v>24.835940000000001</v>
      </c>
      <c r="B469" t="s">
        <v>97</v>
      </c>
    </row>
    <row r="470" spans="1:2">
      <c r="A470">
        <v>26.754159999999999</v>
      </c>
      <c r="B470" t="s">
        <v>98</v>
      </c>
    </row>
    <row r="471" spans="1:2">
      <c r="A471">
        <v>20.595649999999999</v>
      </c>
      <c r="B471" t="s">
        <v>99</v>
      </c>
    </row>
    <row r="472" spans="1:2">
      <c r="A472">
        <v>22.261479999999999</v>
      </c>
      <c r="B472" t="s">
        <v>2</v>
      </c>
    </row>
    <row r="473" spans="1:2">
      <c r="A473">
        <v>24.63402</v>
      </c>
      <c r="B473" t="s">
        <v>100</v>
      </c>
    </row>
    <row r="474" spans="1:2">
      <c r="A474">
        <v>21.554770000000001</v>
      </c>
      <c r="B474" t="s">
        <v>101</v>
      </c>
    </row>
    <row r="475" spans="1:2">
      <c r="A475">
        <v>23.422509999999999</v>
      </c>
      <c r="B475" t="s">
        <v>102</v>
      </c>
    </row>
    <row r="476" spans="1:2">
      <c r="A476">
        <v>26.855119999999999</v>
      </c>
      <c r="B476" t="s">
        <v>103</v>
      </c>
    </row>
    <row r="477" spans="1:2">
      <c r="A477">
        <v>24.482579999999999</v>
      </c>
      <c r="B477" t="s">
        <v>104</v>
      </c>
    </row>
    <row r="478" spans="1:2">
      <c r="A478">
        <v>23.01867</v>
      </c>
      <c r="B478" t="s">
        <v>105</v>
      </c>
    </row>
    <row r="479" spans="1:2">
      <c r="A479">
        <v>22.867229999999999</v>
      </c>
      <c r="B479" t="s">
        <v>106</v>
      </c>
    </row>
    <row r="480" spans="1:2">
      <c r="A480">
        <v>24.331140000000001</v>
      </c>
      <c r="B480" t="s">
        <v>107</v>
      </c>
    </row>
    <row r="481" spans="1:2">
      <c r="A481">
        <v>23.472989999999999</v>
      </c>
      <c r="B481" t="s">
        <v>108</v>
      </c>
    </row>
    <row r="482" spans="1:2">
      <c r="A482">
        <v>22.665320000000001</v>
      </c>
      <c r="B482" t="s">
        <v>109</v>
      </c>
    </row>
    <row r="483" spans="1:2">
      <c r="A483">
        <v>22.4634</v>
      </c>
      <c r="B483" t="s">
        <v>3</v>
      </c>
    </row>
    <row r="484" spans="1:2">
      <c r="A484">
        <v>26.249359999999999</v>
      </c>
      <c r="B484" t="s">
        <v>4</v>
      </c>
    </row>
    <row r="485" spans="1:2">
      <c r="A485">
        <v>20.646129999999999</v>
      </c>
      <c r="B485" t="s">
        <v>5</v>
      </c>
    </row>
    <row r="486" spans="1:2">
      <c r="A486">
        <v>22.91771</v>
      </c>
      <c r="B486" t="s">
        <v>6</v>
      </c>
    </row>
    <row r="487" spans="1:2">
      <c r="A487">
        <v>23.472989999999999</v>
      </c>
      <c r="B487" t="s">
        <v>110</v>
      </c>
    </row>
    <row r="488" spans="1:2">
      <c r="A488">
        <v>22.059560000000001</v>
      </c>
      <c r="B488" t="s">
        <v>111</v>
      </c>
    </row>
    <row r="489" spans="1:2">
      <c r="A489">
        <v>23.422509999999999</v>
      </c>
      <c r="B489" t="s">
        <v>7</v>
      </c>
    </row>
    <row r="490" spans="1:2">
      <c r="A490">
        <v>24.331140000000001</v>
      </c>
      <c r="B490" t="s">
        <v>8</v>
      </c>
    </row>
    <row r="491" spans="1:2">
      <c r="A491">
        <v>23.52347</v>
      </c>
      <c r="B491" t="s">
        <v>9</v>
      </c>
    </row>
    <row r="492" spans="1:2">
      <c r="A492">
        <v>19.838460000000001</v>
      </c>
      <c r="B492" t="s">
        <v>10</v>
      </c>
    </row>
    <row r="493" spans="1:2">
      <c r="A493">
        <v>19.485099999999999</v>
      </c>
      <c r="B493" t="s">
        <v>11</v>
      </c>
    </row>
    <row r="494" spans="1:2">
      <c r="A494">
        <v>20.79757</v>
      </c>
      <c r="B494" t="s">
        <v>12</v>
      </c>
    </row>
    <row r="495" spans="1:2">
      <c r="A495">
        <v>21.90812</v>
      </c>
      <c r="B495" t="s">
        <v>13</v>
      </c>
    </row>
    <row r="496" spans="1:2">
      <c r="A496">
        <v>22.059560000000001</v>
      </c>
      <c r="B496" t="s">
        <v>14</v>
      </c>
    </row>
    <row r="497" spans="1:2">
      <c r="A497">
        <v>22.41292</v>
      </c>
      <c r="B497" t="s">
        <v>15</v>
      </c>
    </row>
    <row r="498" spans="1:2">
      <c r="A498">
        <v>22.160520000000002</v>
      </c>
      <c r="B498" t="s">
        <v>16</v>
      </c>
    </row>
    <row r="499" spans="1:2">
      <c r="A499">
        <v>20.444220000000001</v>
      </c>
      <c r="B499" t="s">
        <v>17</v>
      </c>
    </row>
    <row r="500" spans="1:2">
      <c r="A500">
        <v>23.321549999999998</v>
      </c>
      <c r="B500" t="s">
        <v>18</v>
      </c>
    </row>
    <row r="501" spans="1:2">
      <c r="A501">
        <v>24.63402</v>
      </c>
      <c r="B501" t="s">
        <v>19</v>
      </c>
    </row>
    <row r="502" spans="1:2">
      <c r="A502">
        <v>24.381620000000002</v>
      </c>
      <c r="B502" t="s">
        <v>20</v>
      </c>
    </row>
    <row r="503" spans="1:2">
      <c r="A503">
        <v>23.62443</v>
      </c>
      <c r="B503" t="s">
        <v>21</v>
      </c>
    </row>
    <row r="504" spans="1:2">
      <c r="A504">
        <v>25.492170000000002</v>
      </c>
      <c r="B504" t="s">
        <v>22</v>
      </c>
    </row>
    <row r="505" spans="1:2">
      <c r="A505">
        <v>22.362439999999999</v>
      </c>
      <c r="B505" t="s">
        <v>23</v>
      </c>
    </row>
    <row r="506" spans="1:2">
      <c r="A506">
        <v>22.715800000000002</v>
      </c>
      <c r="B506" t="s">
        <v>24</v>
      </c>
    </row>
    <row r="507" spans="1:2">
      <c r="A507">
        <v>39.121650000000002</v>
      </c>
      <c r="B507" t="s">
        <v>25</v>
      </c>
    </row>
    <row r="508" spans="1:2">
      <c r="A508">
        <v>32.104990000000001</v>
      </c>
      <c r="B508" t="s">
        <v>26</v>
      </c>
    </row>
    <row r="509" spans="1:2">
      <c r="A509">
        <v>25.138809999999999</v>
      </c>
      <c r="B509" t="s">
        <v>27</v>
      </c>
    </row>
    <row r="510" spans="1:2">
      <c r="A510">
        <v>25.29025</v>
      </c>
      <c r="B510" t="s">
        <v>28</v>
      </c>
    </row>
    <row r="511" spans="1:2">
      <c r="A511">
        <v>28.01615</v>
      </c>
      <c r="B511" t="s">
        <v>29</v>
      </c>
    </row>
    <row r="512" spans="1:2">
      <c r="A512">
        <v>27.763750000000002</v>
      </c>
      <c r="B512" t="s">
        <v>30</v>
      </c>
    </row>
    <row r="513" spans="1:2">
      <c r="A513">
        <v>23.977779999999999</v>
      </c>
      <c r="B513" t="s">
        <v>31</v>
      </c>
    </row>
    <row r="514" spans="1:2">
      <c r="A514">
        <v>25.138809999999999</v>
      </c>
      <c r="B514" t="s">
        <v>32</v>
      </c>
    </row>
    <row r="515" spans="1:2">
      <c r="A515">
        <v>22.766269999999999</v>
      </c>
      <c r="B515" t="s">
        <v>33</v>
      </c>
    </row>
    <row r="516" spans="1:2">
      <c r="A516">
        <v>30.943960000000001</v>
      </c>
      <c r="B516" t="s">
        <v>34</v>
      </c>
    </row>
    <row r="517" spans="1:2">
      <c r="A517">
        <v>27.713270000000001</v>
      </c>
      <c r="B517" t="s">
        <v>35</v>
      </c>
    </row>
    <row r="518" spans="1:2">
      <c r="A518">
        <v>28.874300000000002</v>
      </c>
      <c r="B518" t="s">
        <v>36</v>
      </c>
    </row>
    <row r="519" spans="1:2">
      <c r="A519">
        <v>26.047450000000001</v>
      </c>
      <c r="B519" t="s">
        <v>37</v>
      </c>
    </row>
    <row r="520" spans="1:2">
      <c r="A520">
        <v>21.90812</v>
      </c>
      <c r="B520" t="s">
        <v>38</v>
      </c>
    </row>
    <row r="521" spans="1:2">
      <c r="A521">
        <v>21.605239999999998</v>
      </c>
      <c r="B521" t="s">
        <v>39</v>
      </c>
    </row>
    <row r="522" spans="1:2">
      <c r="A522">
        <v>24.6845</v>
      </c>
      <c r="B522" t="s">
        <v>40</v>
      </c>
    </row>
    <row r="523" spans="1:2">
      <c r="A523">
        <v>23.372029999999999</v>
      </c>
      <c r="B523" t="s">
        <v>41</v>
      </c>
    </row>
    <row r="524" spans="1:2">
      <c r="A524">
        <v>23.876819999999999</v>
      </c>
      <c r="B524" t="s">
        <v>42</v>
      </c>
    </row>
    <row r="525" spans="1:2">
      <c r="A525">
        <v>23.170110000000001</v>
      </c>
      <c r="B525" t="s">
        <v>43</v>
      </c>
    </row>
    <row r="526" spans="1:2">
      <c r="A526">
        <v>22.96819</v>
      </c>
      <c r="B526" t="s">
        <v>44</v>
      </c>
    </row>
    <row r="527" spans="1:2">
      <c r="A527">
        <v>18.42503</v>
      </c>
      <c r="B527" t="s">
        <v>45</v>
      </c>
    </row>
    <row r="528" spans="1:2">
      <c r="A528">
        <v>22.311959999999999</v>
      </c>
      <c r="B528" t="s">
        <v>46</v>
      </c>
    </row>
    <row r="529" spans="1:2">
      <c r="A529">
        <v>26.9056</v>
      </c>
      <c r="B529" t="s">
        <v>47</v>
      </c>
    </row>
    <row r="530" spans="1:2">
      <c r="A530">
        <v>24.886420000000001</v>
      </c>
      <c r="B530" t="s">
        <v>48</v>
      </c>
    </row>
    <row r="531" spans="1:2">
      <c r="A531">
        <v>24.886420000000001</v>
      </c>
      <c r="B531" t="s">
        <v>49</v>
      </c>
    </row>
    <row r="532" spans="1:2">
      <c r="A532">
        <v>24.533059999999999</v>
      </c>
      <c r="B532" t="s">
        <v>50</v>
      </c>
    </row>
    <row r="533" spans="1:2">
      <c r="A533">
        <v>22.766269999999999</v>
      </c>
      <c r="B533" t="s">
        <v>51</v>
      </c>
    </row>
    <row r="534" spans="1:2">
      <c r="A534">
        <v>18.980309999999999</v>
      </c>
      <c r="B534" t="s">
        <v>52</v>
      </c>
    </row>
    <row r="535" spans="1:2">
      <c r="A535">
        <v>24.533059999999999</v>
      </c>
      <c r="B535" t="s">
        <v>53</v>
      </c>
    </row>
    <row r="536" spans="1:2">
      <c r="A536">
        <v>25.643609999999999</v>
      </c>
      <c r="B536" t="s">
        <v>54</v>
      </c>
    </row>
    <row r="537" spans="1:2">
      <c r="A537">
        <v>24.381620000000002</v>
      </c>
      <c r="B537" t="s">
        <v>55</v>
      </c>
    </row>
    <row r="538" spans="1:2">
      <c r="A538">
        <v>23.06915</v>
      </c>
      <c r="B538" t="s">
        <v>56</v>
      </c>
    </row>
    <row r="539" spans="1:2">
      <c r="A539">
        <v>23.422509999999999</v>
      </c>
      <c r="B539" t="s">
        <v>57</v>
      </c>
    </row>
    <row r="540" spans="1:2">
      <c r="A540">
        <v>25.340730000000001</v>
      </c>
      <c r="B540" t="s">
        <v>58</v>
      </c>
    </row>
    <row r="541" spans="1:2">
      <c r="A541">
        <v>20.090859999999999</v>
      </c>
      <c r="B541" t="s">
        <v>59</v>
      </c>
    </row>
    <row r="542" spans="1:2">
      <c r="A542">
        <v>18.374549999999999</v>
      </c>
      <c r="B542" t="s">
        <v>60</v>
      </c>
    </row>
    <row r="543" spans="1:2">
      <c r="A543">
        <v>23.52347</v>
      </c>
      <c r="B543" t="s">
        <v>61</v>
      </c>
    </row>
    <row r="544" spans="1:2">
      <c r="A544">
        <v>24.02826</v>
      </c>
      <c r="B544" t="s">
        <v>62</v>
      </c>
    </row>
    <row r="545" spans="1:2">
      <c r="A545">
        <v>22.160520000000002</v>
      </c>
      <c r="B545" t="s">
        <v>63</v>
      </c>
    </row>
    <row r="546" spans="1:2">
      <c r="A546">
        <v>21.756679999999999</v>
      </c>
      <c r="B546" t="s">
        <v>64</v>
      </c>
    </row>
    <row r="547" spans="1:2">
      <c r="A547">
        <v>23.472989999999999</v>
      </c>
      <c r="B547" t="s">
        <v>65</v>
      </c>
    </row>
    <row r="548" spans="1:2">
      <c r="A548">
        <v>21.25189</v>
      </c>
      <c r="B548" t="s">
        <v>66</v>
      </c>
    </row>
    <row r="549" spans="1:2">
      <c r="A549">
        <v>17.718319999999999</v>
      </c>
      <c r="B549" t="s">
        <v>67</v>
      </c>
    </row>
    <row r="550" spans="1:2">
      <c r="A550">
        <v>22.362439999999999</v>
      </c>
      <c r="B550" t="s">
        <v>68</v>
      </c>
    </row>
    <row r="551" spans="1:2">
      <c r="A551">
        <v>22.766269999999999</v>
      </c>
      <c r="B551" t="s">
        <v>69</v>
      </c>
    </row>
    <row r="552" spans="1:2">
      <c r="A552">
        <v>21.554770000000001</v>
      </c>
      <c r="B552" t="s">
        <v>70</v>
      </c>
    </row>
    <row r="553" spans="1:2">
      <c r="A553">
        <v>24.886420000000001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0.48383999999999999</v>
      </c>
      <c r="B2" t="s">
        <v>112</v>
      </c>
    </row>
    <row r="3" spans="1:2">
      <c r="A3">
        <v>0.71206999999999998</v>
      </c>
      <c r="B3" t="s">
        <v>113</v>
      </c>
    </row>
    <row r="4" spans="1:2">
      <c r="A4">
        <v>0.73831999999999998</v>
      </c>
      <c r="B4" t="s">
        <v>114</v>
      </c>
    </row>
    <row r="5" spans="1:2">
      <c r="A5">
        <v>0.64931000000000005</v>
      </c>
      <c r="B5" t="s">
        <v>115</v>
      </c>
    </row>
    <row r="6" spans="1:2">
      <c r="A6">
        <v>0.64931000000000005</v>
      </c>
      <c r="B6" t="s">
        <v>116</v>
      </c>
    </row>
    <row r="7" spans="1:2">
      <c r="A7">
        <v>0.64817000000000002</v>
      </c>
      <c r="B7" t="s">
        <v>117</v>
      </c>
    </row>
    <row r="8" spans="1:2">
      <c r="A8">
        <v>0.62648999999999999</v>
      </c>
      <c r="B8" t="s">
        <v>118</v>
      </c>
    </row>
    <row r="9" spans="1:2">
      <c r="A9">
        <v>0.47128999999999999</v>
      </c>
      <c r="B9" t="s">
        <v>119</v>
      </c>
    </row>
    <row r="10" spans="1:2">
      <c r="A10">
        <v>0.58311999999999997</v>
      </c>
      <c r="B10" t="s">
        <v>120</v>
      </c>
    </row>
    <row r="11" spans="1:2">
      <c r="A11">
        <v>0.65044999999999997</v>
      </c>
      <c r="B11" t="s">
        <v>121</v>
      </c>
    </row>
    <row r="12" spans="1:2">
      <c r="A12">
        <v>0.67327000000000004</v>
      </c>
      <c r="B12" t="s">
        <v>122</v>
      </c>
    </row>
    <row r="13" spans="1:2">
      <c r="A13">
        <v>0.73260999999999998</v>
      </c>
      <c r="B13" t="s">
        <v>123</v>
      </c>
    </row>
    <row r="14" spans="1:2">
      <c r="A14">
        <v>0.72919</v>
      </c>
      <c r="B14" t="s">
        <v>124</v>
      </c>
    </row>
    <row r="15" spans="1:2">
      <c r="A15">
        <v>0.58769000000000005</v>
      </c>
      <c r="B15" t="s">
        <v>125</v>
      </c>
    </row>
    <row r="16" spans="1:2">
      <c r="A16">
        <v>0.53290999999999999</v>
      </c>
      <c r="B16" t="s">
        <v>126</v>
      </c>
    </row>
    <row r="17" spans="1:2">
      <c r="A17">
        <v>0.56942999999999999</v>
      </c>
      <c r="B17" t="s">
        <v>127</v>
      </c>
    </row>
    <row r="18" spans="1:2">
      <c r="A18">
        <v>0.71777999999999997</v>
      </c>
      <c r="B18" t="s">
        <v>128</v>
      </c>
    </row>
    <row r="19" spans="1:2">
      <c r="A19">
        <v>0.73831999999999998</v>
      </c>
      <c r="B19" t="s">
        <v>129</v>
      </c>
    </row>
    <row r="20" spans="1:2">
      <c r="A20">
        <v>0.79766000000000004</v>
      </c>
      <c r="B20" t="s">
        <v>130</v>
      </c>
    </row>
    <row r="21" spans="1:2">
      <c r="A21">
        <v>0.79081000000000001</v>
      </c>
      <c r="B21" t="s">
        <v>131</v>
      </c>
    </row>
    <row r="22" spans="1:2">
      <c r="A22">
        <v>0.70750999999999997</v>
      </c>
      <c r="B22" t="s">
        <v>132</v>
      </c>
    </row>
    <row r="23" spans="1:2">
      <c r="A23">
        <v>0.67669999999999997</v>
      </c>
      <c r="B23" t="s">
        <v>133</v>
      </c>
    </row>
    <row r="24" spans="1:2">
      <c r="A24">
        <v>0.72919</v>
      </c>
      <c r="B24" t="s">
        <v>134</v>
      </c>
    </row>
    <row r="25" spans="1:2">
      <c r="A25">
        <v>0.78054000000000001</v>
      </c>
      <c r="B25" t="s">
        <v>135</v>
      </c>
    </row>
    <row r="26" spans="1:2">
      <c r="A26">
        <v>0.76571</v>
      </c>
      <c r="B26" t="s">
        <v>136</v>
      </c>
    </row>
    <row r="27" spans="1:2">
      <c r="A27">
        <v>0.84330000000000005</v>
      </c>
      <c r="B27" t="s">
        <v>137</v>
      </c>
    </row>
    <row r="28" spans="1:2">
      <c r="A28">
        <v>0.65044999999999997</v>
      </c>
      <c r="B28" t="s">
        <v>138</v>
      </c>
    </row>
    <row r="29" spans="1:2">
      <c r="A29">
        <v>0.56144000000000005</v>
      </c>
      <c r="B29" t="s">
        <v>139</v>
      </c>
    </row>
    <row r="30" spans="1:2">
      <c r="A30">
        <v>0.56486000000000003</v>
      </c>
      <c r="B30" t="s">
        <v>140</v>
      </c>
    </row>
    <row r="31" spans="1:2">
      <c r="A31">
        <v>1.2506900000000001</v>
      </c>
      <c r="B31" t="s">
        <v>141</v>
      </c>
    </row>
    <row r="32" spans="1:2">
      <c r="A32">
        <v>0.88666999999999996</v>
      </c>
      <c r="B32" t="s">
        <v>142</v>
      </c>
    </row>
    <row r="33" spans="1:2">
      <c r="A33">
        <v>0.74517</v>
      </c>
      <c r="B33" t="s">
        <v>143</v>
      </c>
    </row>
    <row r="34" spans="1:2">
      <c r="A34">
        <v>0.92203999999999997</v>
      </c>
      <c r="B34" t="s">
        <v>144</v>
      </c>
    </row>
    <row r="35" spans="1:2">
      <c r="A35">
        <v>0.81249000000000005</v>
      </c>
      <c r="B35" t="s">
        <v>145</v>
      </c>
    </row>
    <row r="36" spans="1:2">
      <c r="A36">
        <v>0.91747999999999996</v>
      </c>
      <c r="B36" t="s">
        <v>146</v>
      </c>
    </row>
    <row r="37" spans="1:2">
      <c r="A37">
        <v>0.90607000000000004</v>
      </c>
      <c r="B37" t="s">
        <v>147</v>
      </c>
    </row>
    <row r="38" spans="1:2">
      <c r="A38">
        <v>0.98823000000000005</v>
      </c>
      <c r="B38" t="s">
        <v>148</v>
      </c>
    </row>
    <row r="39" spans="1:2">
      <c r="A39">
        <v>1.08751</v>
      </c>
      <c r="B39" t="s">
        <v>149</v>
      </c>
    </row>
    <row r="40" spans="1:2">
      <c r="A40">
        <v>1.0121899999999999</v>
      </c>
      <c r="B40" t="s">
        <v>150</v>
      </c>
    </row>
    <row r="41" spans="1:2">
      <c r="A41">
        <v>0.98823000000000005</v>
      </c>
      <c r="B41" t="s">
        <v>151</v>
      </c>
    </row>
    <row r="42" spans="1:2">
      <c r="A42">
        <v>1.0133399999999999</v>
      </c>
      <c r="B42" t="s">
        <v>152</v>
      </c>
    </row>
    <row r="43" spans="1:2">
      <c r="A43">
        <v>0.81362999999999996</v>
      </c>
      <c r="B43" t="s">
        <v>153</v>
      </c>
    </row>
    <row r="44" spans="1:2">
      <c r="A44">
        <v>0.71092999999999995</v>
      </c>
      <c r="B44" t="s">
        <v>154</v>
      </c>
    </row>
    <row r="45" spans="1:2">
      <c r="A45">
        <v>0.76</v>
      </c>
      <c r="B45" t="s">
        <v>155</v>
      </c>
    </row>
    <row r="46" spans="1:2">
      <c r="A46">
        <v>0.95170999999999994</v>
      </c>
      <c r="B46" t="s">
        <v>156</v>
      </c>
    </row>
    <row r="47" spans="1:2">
      <c r="A47">
        <v>1.0064900000000001</v>
      </c>
      <c r="B47" t="s">
        <v>157</v>
      </c>
    </row>
    <row r="48" spans="1:2">
      <c r="A48">
        <v>1.3088900000000001</v>
      </c>
      <c r="B48" t="s">
        <v>158</v>
      </c>
    </row>
    <row r="49" spans="1:2">
      <c r="A49">
        <v>1.9045700000000001</v>
      </c>
      <c r="B49" t="s">
        <v>159</v>
      </c>
    </row>
    <row r="50" spans="1:2">
      <c r="A50">
        <v>1.52457</v>
      </c>
      <c r="B50" t="s">
        <v>160</v>
      </c>
    </row>
    <row r="51" spans="1:2">
      <c r="A51">
        <v>1.0338799999999999</v>
      </c>
      <c r="B51" t="s">
        <v>161</v>
      </c>
    </row>
    <row r="52" spans="1:2">
      <c r="A52">
        <v>1.30775</v>
      </c>
      <c r="B52" t="s">
        <v>162</v>
      </c>
    </row>
    <row r="53" spans="1:2">
      <c r="A53">
        <v>1.4401200000000001</v>
      </c>
      <c r="B53" t="s">
        <v>163</v>
      </c>
    </row>
    <row r="54" spans="1:2">
      <c r="A54">
        <v>1.1879299999999999</v>
      </c>
      <c r="B54" t="s">
        <v>164</v>
      </c>
    </row>
    <row r="55" spans="1:2">
      <c r="A55">
        <v>1.3545400000000001</v>
      </c>
      <c r="B55" t="s">
        <v>165</v>
      </c>
    </row>
    <row r="56" spans="1:2">
      <c r="A56">
        <v>1.0544199999999999</v>
      </c>
      <c r="B56" t="s">
        <v>166</v>
      </c>
    </row>
    <row r="57" spans="1:2">
      <c r="A57">
        <v>0.86612999999999996</v>
      </c>
      <c r="B57" t="s">
        <v>167</v>
      </c>
    </row>
    <row r="58" spans="1:2">
      <c r="A58">
        <v>1.1445700000000001</v>
      </c>
      <c r="B58" t="s">
        <v>168</v>
      </c>
    </row>
    <row r="59" spans="1:2">
      <c r="A59">
        <v>1.0236099999999999</v>
      </c>
      <c r="B59" t="s">
        <v>169</v>
      </c>
    </row>
    <row r="60" spans="1:2">
      <c r="A60">
        <v>1.3591</v>
      </c>
      <c r="B60" t="s">
        <v>170</v>
      </c>
    </row>
    <row r="61" spans="1:2">
      <c r="A61">
        <v>1.0190399999999999</v>
      </c>
      <c r="B61" t="s">
        <v>171</v>
      </c>
    </row>
    <row r="62" spans="1:2">
      <c r="A62">
        <v>0.89807999999999999</v>
      </c>
      <c r="B62" t="s">
        <v>172</v>
      </c>
    </row>
    <row r="63" spans="1:2">
      <c r="A63">
        <v>0.83531999999999995</v>
      </c>
      <c r="B63" t="s">
        <v>173</v>
      </c>
    </row>
    <row r="64" spans="1:2">
      <c r="A64">
        <v>0.68583000000000005</v>
      </c>
      <c r="B64" t="s">
        <v>174</v>
      </c>
    </row>
    <row r="65" spans="1:2">
      <c r="A65">
        <v>0.58655000000000002</v>
      </c>
      <c r="B65" t="s">
        <v>175</v>
      </c>
    </row>
    <row r="66" spans="1:2">
      <c r="A66">
        <v>0.82847000000000004</v>
      </c>
      <c r="B66" t="s">
        <v>176</v>
      </c>
    </row>
    <row r="67" spans="1:2">
      <c r="A67">
        <v>0.89351000000000003</v>
      </c>
      <c r="B67" t="s">
        <v>177</v>
      </c>
    </row>
    <row r="68" spans="1:2">
      <c r="A68">
        <v>0.73033000000000003</v>
      </c>
      <c r="B68" t="s">
        <v>178</v>
      </c>
    </row>
    <row r="69" spans="1:2">
      <c r="A69">
        <v>0.63219000000000003</v>
      </c>
      <c r="B69" t="s">
        <v>179</v>
      </c>
    </row>
    <row r="70" spans="1:2">
      <c r="A70">
        <v>0.79195000000000004</v>
      </c>
      <c r="B70" t="s">
        <v>180</v>
      </c>
    </row>
    <row r="71" spans="1:2">
      <c r="A71">
        <v>1.0121899999999999</v>
      </c>
      <c r="B71" t="s">
        <v>181</v>
      </c>
    </row>
    <row r="72" spans="1:2">
      <c r="A72">
        <v>0.70521999999999996</v>
      </c>
      <c r="B72" t="s">
        <v>182</v>
      </c>
    </row>
    <row r="73" spans="1:2">
      <c r="A73">
        <v>1.6044499999999999</v>
      </c>
      <c r="B73" t="s">
        <v>183</v>
      </c>
    </row>
    <row r="74" spans="1:2">
      <c r="A74">
        <v>1.45268</v>
      </c>
      <c r="B74" t="s">
        <v>184</v>
      </c>
    </row>
    <row r="75" spans="1:2">
      <c r="A75">
        <v>1.07382</v>
      </c>
      <c r="B75" t="s">
        <v>185</v>
      </c>
    </row>
    <row r="76" spans="1:2">
      <c r="A76">
        <v>0.91520000000000001</v>
      </c>
      <c r="B76" t="s">
        <v>186</v>
      </c>
    </row>
    <row r="77" spans="1:2">
      <c r="A77">
        <v>0.92774999999999996</v>
      </c>
      <c r="B77" t="s">
        <v>187</v>
      </c>
    </row>
    <row r="78" spans="1:2">
      <c r="A78">
        <v>0.85585999999999995</v>
      </c>
      <c r="B78" t="s">
        <v>188</v>
      </c>
    </row>
    <row r="79" spans="1:2">
      <c r="A79">
        <v>0.88895000000000002</v>
      </c>
      <c r="B79" t="s">
        <v>189</v>
      </c>
    </row>
    <row r="80" spans="1:2">
      <c r="A80">
        <v>1.03159</v>
      </c>
      <c r="B80" t="s">
        <v>190</v>
      </c>
    </row>
    <row r="81" spans="1:2">
      <c r="A81">
        <v>0.92547000000000001</v>
      </c>
      <c r="B81" t="s">
        <v>191</v>
      </c>
    </row>
    <row r="82" spans="1:2">
      <c r="A82">
        <v>0.85357000000000005</v>
      </c>
      <c r="B82" t="s">
        <v>192</v>
      </c>
    </row>
    <row r="83" spans="1:2">
      <c r="A83">
        <v>0.87639999999999996</v>
      </c>
      <c r="B83" t="s">
        <v>193</v>
      </c>
    </row>
    <row r="84" spans="1:2">
      <c r="A84">
        <v>1.0612600000000001</v>
      </c>
      <c r="B84" t="s">
        <v>194</v>
      </c>
    </row>
    <row r="85" spans="1:2">
      <c r="A85">
        <v>0.79993999999999998</v>
      </c>
      <c r="B85" t="s">
        <v>195</v>
      </c>
    </row>
    <row r="86" spans="1:2">
      <c r="A86">
        <v>0.73260999999999998</v>
      </c>
      <c r="B86" t="s">
        <v>196</v>
      </c>
    </row>
    <row r="87" spans="1:2">
      <c r="A87">
        <v>0.83074999999999999</v>
      </c>
      <c r="B87" t="s">
        <v>197</v>
      </c>
    </row>
    <row r="88" spans="1:2">
      <c r="A88">
        <v>0.86270000000000002</v>
      </c>
      <c r="B88" t="s">
        <v>198</v>
      </c>
    </row>
    <row r="89" spans="1:2">
      <c r="A89">
        <v>1.1571199999999999</v>
      </c>
      <c r="B89" t="s">
        <v>199</v>
      </c>
    </row>
    <row r="90" spans="1:2">
      <c r="A90">
        <v>1.18451</v>
      </c>
      <c r="B90" t="s">
        <v>200</v>
      </c>
    </row>
    <row r="91" spans="1:2">
      <c r="A91">
        <v>0.74287999999999998</v>
      </c>
      <c r="B91" t="s">
        <v>201</v>
      </c>
    </row>
    <row r="92" spans="1:2">
      <c r="A92">
        <v>0.78966999999999998</v>
      </c>
      <c r="B92" t="s">
        <v>202</v>
      </c>
    </row>
    <row r="93" spans="1:2">
      <c r="A93">
        <v>0.84787000000000001</v>
      </c>
      <c r="B93" t="s">
        <v>203</v>
      </c>
    </row>
    <row r="94" spans="1:2">
      <c r="A94">
        <v>0.90149999999999997</v>
      </c>
      <c r="B94" t="s">
        <v>204</v>
      </c>
    </row>
    <row r="95" spans="1:2">
      <c r="A95">
        <v>0.94486999999999999</v>
      </c>
      <c r="B95" t="s">
        <v>205</v>
      </c>
    </row>
    <row r="96" spans="1:2">
      <c r="A96">
        <v>0.83645999999999998</v>
      </c>
      <c r="B96" t="s">
        <v>206</v>
      </c>
    </row>
    <row r="97" spans="1:2">
      <c r="A97">
        <v>1.0270300000000001</v>
      </c>
      <c r="B97" t="s">
        <v>207</v>
      </c>
    </row>
    <row r="98" spans="1:2">
      <c r="A98">
        <v>1.02817</v>
      </c>
      <c r="B98" t="s">
        <v>208</v>
      </c>
    </row>
    <row r="99" spans="1:2">
      <c r="A99">
        <v>0.94828999999999997</v>
      </c>
      <c r="B99" t="s">
        <v>209</v>
      </c>
    </row>
    <row r="100" spans="1:2">
      <c r="A100">
        <v>0.88895000000000002</v>
      </c>
      <c r="B100" t="s">
        <v>210</v>
      </c>
    </row>
    <row r="101" spans="1:2">
      <c r="A101">
        <v>2.1305200000000002</v>
      </c>
      <c r="B101" t="s">
        <v>211</v>
      </c>
    </row>
    <row r="102" spans="1:2">
      <c r="A102">
        <v>2.3016899999999998</v>
      </c>
      <c r="B102" t="s">
        <v>212</v>
      </c>
    </row>
    <row r="103" spans="1:2">
      <c r="A103">
        <v>1.8258300000000001</v>
      </c>
      <c r="B103" t="s">
        <v>213</v>
      </c>
    </row>
    <row r="104" spans="1:2">
      <c r="A104">
        <v>1.3340000000000001</v>
      </c>
      <c r="B104" t="s">
        <v>214</v>
      </c>
    </row>
    <row r="105" spans="1:2">
      <c r="A105">
        <v>1.7938799999999999</v>
      </c>
      <c r="B105" t="s">
        <v>215</v>
      </c>
    </row>
    <row r="106" spans="1:2">
      <c r="A106">
        <v>1.5359799999999999</v>
      </c>
      <c r="B106" t="s">
        <v>216</v>
      </c>
    </row>
    <row r="107" spans="1:2">
      <c r="A107">
        <v>1.0395799999999999</v>
      </c>
      <c r="B107" t="s">
        <v>217</v>
      </c>
    </row>
    <row r="108" spans="1:2">
      <c r="A108">
        <v>1.4150199999999999</v>
      </c>
      <c r="B108" t="s">
        <v>218</v>
      </c>
    </row>
    <row r="109" spans="1:2">
      <c r="A109">
        <v>0.96882999999999997</v>
      </c>
      <c r="B109" t="s">
        <v>219</v>
      </c>
    </row>
    <row r="110" spans="1:2">
      <c r="A110">
        <v>0.87753999999999999</v>
      </c>
      <c r="B110" t="s">
        <v>220</v>
      </c>
    </row>
    <row r="111" spans="1:2">
      <c r="A111">
        <v>0.79308999999999996</v>
      </c>
      <c r="B111" t="s">
        <v>221</v>
      </c>
    </row>
    <row r="112" spans="1:2">
      <c r="A112">
        <v>0.94828999999999997</v>
      </c>
      <c r="B112" t="s">
        <v>222</v>
      </c>
    </row>
    <row r="113" spans="1:2">
      <c r="A113">
        <v>0.76685000000000003</v>
      </c>
      <c r="B113" t="s">
        <v>223</v>
      </c>
    </row>
    <row r="114" spans="1:2">
      <c r="A114">
        <v>0.67669999999999997</v>
      </c>
      <c r="B114" t="s">
        <v>224</v>
      </c>
    </row>
    <row r="115" spans="1:2">
      <c r="A115">
        <v>0.72804999999999997</v>
      </c>
      <c r="B115" t="s">
        <v>225</v>
      </c>
    </row>
    <row r="116" spans="1:2">
      <c r="A116">
        <v>0.76341999999999999</v>
      </c>
      <c r="B116" t="s">
        <v>226</v>
      </c>
    </row>
    <row r="117" spans="1:2">
      <c r="A117">
        <v>0.82618999999999998</v>
      </c>
      <c r="B117" t="s">
        <v>227</v>
      </c>
    </row>
    <row r="118" spans="1:2">
      <c r="A118">
        <v>0.77825999999999995</v>
      </c>
      <c r="B118" t="s">
        <v>228</v>
      </c>
    </row>
    <row r="119" spans="1:2">
      <c r="A119">
        <v>0.82047999999999999</v>
      </c>
      <c r="B119" t="s">
        <v>229</v>
      </c>
    </row>
    <row r="120" spans="1:2">
      <c r="A120">
        <v>0.74858999999999998</v>
      </c>
      <c r="B120" t="s">
        <v>230</v>
      </c>
    </row>
    <row r="121" spans="1:2">
      <c r="A121">
        <v>0.62877000000000005</v>
      </c>
      <c r="B121" t="s">
        <v>231</v>
      </c>
    </row>
    <row r="122" spans="1:2">
      <c r="A122">
        <v>0.68011999999999995</v>
      </c>
      <c r="B122" t="s">
        <v>232</v>
      </c>
    </row>
    <row r="123" spans="1:2">
      <c r="A123">
        <v>0.91976000000000002</v>
      </c>
      <c r="B123" t="s">
        <v>233</v>
      </c>
    </row>
    <row r="124" spans="1:2">
      <c r="A124">
        <v>0.82504999999999995</v>
      </c>
      <c r="B124" t="s">
        <v>234</v>
      </c>
    </row>
    <row r="125" spans="1:2">
      <c r="A125">
        <v>0.63790000000000002</v>
      </c>
      <c r="B125" t="s">
        <v>235</v>
      </c>
    </row>
    <row r="126" spans="1:2">
      <c r="A126">
        <v>0.61850000000000005</v>
      </c>
      <c r="B126" t="s">
        <v>236</v>
      </c>
    </row>
    <row r="127" spans="1:2">
      <c r="A127">
        <v>0.67213000000000001</v>
      </c>
      <c r="B127" t="s">
        <v>237</v>
      </c>
    </row>
    <row r="128" spans="1:2">
      <c r="A128">
        <v>0.62763000000000002</v>
      </c>
      <c r="B128" t="s">
        <v>238</v>
      </c>
    </row>
    <row r="129" spans="1:2">
      <c r="A129">
        <v>0.78852999999999995</v>
      </c>
      <c r="B129" t="s">
        <v>239</v>
      </c>
    </row>
    <row r="130" spans="1:2">
      <c r="A130">
        <v>1.20505</v>
      </c>
      <c r="B130" t="s">
        <v>240</v>
      </c>
    </row>
    <row r="131" spans="1:2">
      <c r="A131">
        <v>1.1605399999999999</v>
      </c>
      <c r="B131" t="s">
        <v>241</v>
      </c>
    </row>
    <row r="132" spans="1:2">
      <c r="A132">
        <v>1.10006</v>
      </c>
      <c r="B132" t="s">
        <v>242</v>
      </c>
    </row>
    <row r="133" spans="1:2">
      <c r="A133">
        <v>1.13544</v>
      </c>
      <c r="B133" t="s">
        <v>243</v>
      </c>
    </row>
    <row r="134" spans="1:2">
      <c r="A134">
        <v>1.56565</v>
      </c>
      <c r="B134" t="s">
        <v>244</v>
      </c>
    </row>
    <row r="135" spans="1:2">
      <c r="A135">
        <v>1.2826500000000001</v>
      </c>
      <c r="B135" t="s">
        <v>245</v>
      </c>
    </row>
    <row r="136" spans="1:2">
      <c r="A136">
        <v>1.2564</v>
      </c>
      <c r="B136" t="s">
        <v>246</v>
      </c>
    </row>
    <row r="137" spans="1:2">
      <c r="A137">
        <v>1.1548400000000001</v>
      </c>
      <c r="B137" t="s">
        <v>247</v>
      </c>
    </row>
    <row r="138" spans="1:2">
      <c r="A138">
        <v>0.92888999999999999</v>
      </c>
      <c r="B138" t="s">
        <v>248</v>
      </c>
    </row>
    <row r="139" spans="1:2">
      <c r="A139">
        <v>0.89807999999999999</v>
      </c>
      <c r="B139" t="s">
        <v>249</v>
      </c>
    </row>
    <row r="140" spans="1:2">
      <c r="A140">
        <v>0.93915999999999999</v>
      </c>
      <c r="B140" t="s">
        <v>250</v>
      </c>
    </row>
    <row r="141" spans="1:2">
      <c r="A141">
        <v>0.80335999999999996</v>
      </c>
      <c r="B141" t="s">
        <v>251</v>
      </c>
    </row>
    <row r="142" spans="1:2">
      <c r="A142">
        <v>0.70408000000000004</v>
      </c>
      <c r="B142" t="s">
        <v>252</v>
      </c>
    </row>
    <row r="143" spans="1:2">
      <c r="A143">
        <v>0.69610000000000005</v>
      </c>
      <c r="B143" t="s">
        <v>253</v>
      </c>
    </row>
    <row r="144" spans="1:2">
      <c r="A144">
        <v>3.0719699999999999</v>
      </c>
      <c r="B144" t="s">
        <v>254</v>
      </c>
    </row>
    <row r="145" spans="1:2">
      <c r="A145">
        <v>1.22102</v>
      </c>
      <c r="B145" t="s">
        <v>255</v>
      </c>
    </row>
    <row r="146" spans="1:2">
      <c r="A146">
        <v>2.9430200000000002</v>
      </c>
      <c r="B146" t="s">
        <v>256</v>
      </c>
    </row>
    <row r="147" spans="1:2">
      <c r="A147">
        <v>1.59989</v>
      </c>
      <c r="B147" t="s">
        <v>257</v>
      </c>
    </row>
    <row r="148" spans="1:2">
      <c r="A148">
        <v>1.2267300000000001</v>
      </c>
      <c r="B148" t="s">
        <v>258</v>
      </c>
    </row>
    <row r="149" spans="1:2">
      <c r="A149">
        <v>1.0121899999999999</v>
      </c>
      <c r="B149" t="s">
        <v>259</v>
      </c>
    </row>
    <row r="150" spans="1:2">
      <c r="A150">
        <v>1.4252899999999999</v>
      </c>
      <c r="B150" t="s">
        <v>260</v>
      </c>
    </row>
    <row r="151" spans="1:2">
      <c r="A151">
        <v>1.0087699999999999</v>
      </c>
      <c r="B151" t="s">
        <v>261</v>
      </c>
    </row>
    <row r="152" spans="1:2">
      <c r="A152">
        <v>0.77598</v>
      </c>
      <c r="B152" t="s">
        <v>262</v>
      </c>
    </row>
    <row r="153" spans="1:2">
      <c r="A153">
        <v>1.08066</v>
      </c>
      <c r="B153" t="s">
        <v>263</v>
      </c>
    </row>
    <row r="154" spans="1:2">
      <c r="A154">
        <v>1.33172</v>
      </c>
      <c r="B154" t="s">
        <v>264</v>
      </c>
    </row>
    <row r="155" spans="1:2">
      <c r="A155">
        <v>1.08979</v>
      </c>
      <c r="B155" t="s">
        <v>265</v>
      </c>
    </row>
    <row r="156" spans="1:2">
      <c r="A156">
        <v>0.91063000000000005</v>
      </c>
      <c r="B156" t="s">
        <v>266</v>
      </c>
    </row>
    <row r="157" spans="1:2">
      <c r="A157">
        <v>0.80222000000000004</v>
      </c>
      <c r="B157" t="s">
        <v>267</v>
      </c>
    </row>
    <row r="158" spans="1:2">
      <c r="A158">
        <v>1.4435500000000001</v>
      </c>
      <c r="B158" t="s">
        <v>268</v>
      </c>
    </row>
    <row r="159" spans="1:2">
      <c r="A159">
        <v>0.99850000000000005</v>
      </c>
      <c r="B159" t="s">
        <v>269</v>
      </c>
    </row>
    <row r="160" spans="1:2">
      <c r="A160">
        <v>1.0121899999999999</v>
      </c>
      <c r="B160" t="s">
        <v>270</v>
      </c>
    </row>
    <row r="161" spans="1:2">
      <c r="A161">
        <v>0.96426999999999996</v>
      </c>
      <c r="B161" t="s">
        <v>271</v>
      </c>
    </row>
    <row r="162" spans="1:2">
      <c r="A162">
        <v>0.94372</v>
      </c>
      <c r="B162" t="s">
        <v>272</v>
      </c>
    </row>
    <row r="163" spans="1:2">
      <c r="A163">
        <v>1.4800599999999999</v>
      </c>
      <c r="B163" t="s">
        <v>273</v>
      </c>
    </row>
    <row r="164" spans="1:2">
      <c r="A164">
        <v>1.1126100000000001</v>
      </c>
      <c r="B164" t="s">
        <v>274</v>
      </c>
    </row>
    <row r="165" spans="1:2">
      <c r="A165">
        <v>1.16967</v>
      </c>
      <c r="B165" t="s">
        <v>275</v>
      </c>
    </row>
    <row r="166" spans="1:2">
      <c r="A166">
        <v>1.1091899999999999</v>
      </c>
      <c r="B166" t="s">
        <v>276</v>
      </c>
    </row>
    <row r="167" spans="1:2">
      <c r="A167">
        <v>1.3728</v>
      </c>
      <c r="B167" t="s">
        <v>277</v>
      </c>
    </row>
    <row r="168" spans="1:2">
      <c r="A168">
        <v>0.94715000000000005</v>
      </c>
      <c r="B168" t="s">
        <v>278</v>
      </c>
    </row>
    <row r="169" spans="1:2">
      <c r="A169">
        <v>0.94257999999999997</v>
      </c>
      <c r="B169" t="s">
        <v>279</v>
      </c>
    </row>
    <row r="170" spans="1:2">
      <c r="A170">
        <v>0.82162000000000002</v>
      </c>
      <c r="B170" t="s">
        <v>280</v>
      </c>
    </row>
    <row r="171" spans="1:2">
      <c r="A171">
        <v>0.84101999999999999</v>
      </c>
      <c r="B171" t="s">
        <v>281</v>
      </c>
    </row>
    <row r="172" spans="1:2">
      <c r="A172">
        <v>0.93459999999999999</v>
      </c>
      <c r="B172" t="s">
        <v>282</v>
      </c>
    </row>
    <row r="173" spans="1:2">
      <c r="A173">
        <v>0.90149999999999997</v>
      </c>
      <c r="B173" t="s">
        <v>283</v>
      </c>
    </row>
    <row r="174" spans="1:2">
      <c r="A174">
        <v>1.2198800000000001</v>
      </c>
      <c r="B174" t="s">
        <v>284</v>
      </c>
    </row>
    <row r="175" spans="1:2">
      <c r="A175">
        <v>2.0266799999999998</v>
      </c>
      <c r="B175" t="s">
        <v>285</v>
      </c>
    </row>
    <row r="176" spans="1:2">
      <c r="A176">
        <v>1.0030600000000001</v>
      </c>
      <c r="B176" t="s">
        <v>286</v>
      </c>
    </row>
    <row r="177" spans="1:2">
      <c r="A177">
        <v>0.87753999999999999</v>
      </c>
      <c r="B177" t="s">
        <v>287</v>
      </c>
    </row>
    <row r="178" spans="1:2">
      <c r="A178">
        <v>1.10805</v>
      </c>
      <c r="B178" t="s">
        <v>288</v>
      </c>
    </row>
    <row r="179" spans="1:2">
      <c r="A179">
        <v>1.1149</v>
      </c>
      <c r="B179" t="s">
        <v>289</v>
      </c>
    </row>
    <row r="180" spans="1:2">
      <c r="A180">
        <v>2.3142399999999999</v>
      </c>
      <c r="B180" t="s">
        <v>290</v>
      </c>
    </row>
    <row r="181" spans="1:2">
      <c r="A181">
        <v>1.7174199999999999</v>
      </c>
      <c r="B181" t="s">
        <v>291</v>
      </c>
    </row>
    <row r="182" spans="1:2">
      <c r="A182">
        <v>3.0514299999999999</v>
      </c>
      <c r="B182" t="s">
        <v>292</v>
      </c>
    </row>
    <row r="183" spans="1:2">
      <c r="A183">
        <v>1.69574</v>
      </c>
      <c r="B183" t="s">
        <v>293</v>
      </c>
    </row>
    <row r="184" spans="1:2">
      <c r="A184">
        <v>1.0783799999999999</v>
      </c>
      <c r="B184" t="s">
        <v>294</v>
      </c>
    </row>
    <row r="185" spans="1:2">
      <c r="A185">
        <v>1.45268</v>
      </c>
      <c r="B185" t="s">
        <v>295</v>
      </c>
    </row>
    <row r="186" spans="1:2">
      <c r="A186">
        <v>1.69004</v>
      </c>
      <c r="B186" t="s">
        <v>296</v>
      </c>
    </row>
    <row r="187" spans="1:2">
      <c r="A187">
        <v>1.2826500000000001</v>
      </c>
      <c r="B187" t="s">
        <v>297</v>
      </c>
    </row>
    <row r="188" spans="1:2">
      <c r="A188">
        <v>1.1605399999999999</v>
      </c>
      <c r="B188" t="s">
        <v>298</v>
      </c>
    </row>
    <row r="189" spans="1:2">
      <c r="A189">
        <v>1.2780800000000001</v>
      </c>
      <c r="B189" t="s">
        <v>299</v>
      </c>
    </row>
    <row r="190" spans="1:2">
      <c r="A190">
        <v>1.3271500000000001</v>
      </c>
      <c r="B190" t="s">
        <v>300</v>
      </c>
    </row>
    <row r="191" spans="1:2">
      <c r="A191">
        <v>1.1240300000000001</v>
      </c>
      <c r="B191" t="s">
        <v>301</v>
      </c>
    </row>
    <row r="192" spans="1:2">
      <c r="A192">
        <v>0.99278999999999995</v>
      </c>
      <c r="B192" t="s">
        <v>302</v>
      </c>
    </row>
    <row r="193" spans="1:2">
      <c r="A193">
        <v>1.64097</v>
      </c>
      <c r="B193" t="s">
        <v>303</v>
      </c>
    </row>
    <row r="194" spans="1:2">
      <c r="A194">
        <v>1.3123199999999999</v>
      </c>
      <c r="B194" t="s">
        <v>304</v>
      </c>
    </row>
    <row r="195" spans="1:2">
      <c r="A195">
        <v>1.18337</v>
      </c>
      <c r="B195" t="s">
        <v>305</v>
      </c>
    </row>
    <row r="196" spans="1:2">
      <c r="A196">
        <v>1.18679</v>
      </c>
      <c r="B196" t="s">
        <v>306</v>
      </c>
    </row>
    <row r="197" spans="1:2">
      <c r="A197">
        <v>1.00078</v>
      </c>
      <c r="B197" t="s">
        <v>307</v>
      </c>
    </row>
    <row r="198" spans="1:2">
      <c r="A198">
        <v>0.83303000000000005</v>
      </c>
      <c r="B198" t="s">
        <v>308</v>
      </c>
    </row>
    <row r="199" spans="1:2">
      <c r="A199">
        <v>0.9597</v>
      </c>
      <c r="B199" t="s">
        <v>309</v>
      </c>
    </row>
    <row r="200" spans="1:2">
      <c r="A200">
        <v>0.89009000000000005</v>
      </c>
      <c r="B200" t="s">
        <v>310</v>
      </c>
    </row>
    <row r="201" spans="1:2">
      <c r="A201">
        <v>0.96311999999999998</v>
      </c>
      <c r="B201" t="s">
        <v>311</v>
      </c>
    </row>
    <row r="202" spans="1:2">
      <c r="A202">
        <v>1.0350200000000001</v>
      </c>
      <c r="B202" t="s">
        <v>312</v>
      </c>
    </row>
    <row r="203" spans="1:2">
      <c r="A203">
        <v>1.04871</v>
      </c>
      <c r="B203" t="s">
        <v>313</v>
      </c>
    </row>
    <row r="204" spans="1:2">
      <c r="A204">
        <v>1.0270300000000001</v>
      </c>
      <c r="B204" t="s">
        <v>314</v>
      </c>
    </row>
    <row r="205" spans="1:2">
      <c r="A205">
        <v>0.98480999999999996</v>
      </c>
      <c r="B205" t="s">
        <v>315</v>
      </c>
    </row>
    <row r="206" spans="1:2">
      <c r="A206">
        <v>0.96882999999999997</v>
      </c>
      <c r="B206" t="s">
        <v>316</v>
      </c>
    </row>
    <row r="207" spans="1:2">
      <c r="A207">
        <v>1.12517</v>
      </c>
      <c r="B207" t="s">
        <v>317</v>
      </c>
    </row>
    <row r="208" spans="1:2">
      <c r="A208">
        <v>1.0395799999999999</v>
      </c>
      <c r="B208" t="s">
        <v>318</v>
      </c>
    </row>
    <row r="209" spans="1:2">
      <c r="A209">
        <v>1.6284099999999999</v>
      </c>
      <c r="B209" t="s">
        <v>319</v>
      </c>
    </row>
    <row r="210" spans="1:2">
      <c r="A210">
        <v>1.3533999999999999</v>
      </c>
      <c r="B210" t="s">
        <v>320</v>
      </c>
    </row>
    <row r="211" spans="1:2">
      <c r="A211">
        <v>1.1536999999999999</v>
      </c>
      <c r="B211" t="s">
        <v>321</v>
      </c>
    </row>
    <row r="212" spans="1:2">
      <c r="A212">
        <v>1.0555600000000001</v>
      </c>
      <c r="B212" t="s">
        <v>322</v>
      </c>
    </row>
    <row r="213" spans="1:2">
      <c r="A213">
        <v>0.98480999999999996</v>
      </c>
      <c r="B213" t="s">
        <v>323</v>
      </c>
    </row>
    <row r="214" spans="1:2">
      <c r="A214">
        <v>1.2700899999999999</v>
      </c>
      <c r="B214" t="s">
        <v>324</v>
      </c>
    </row>
    <row r="215" spans="1:2">
      <c r="A215">
        <v>1.49718</v>
      </c>
      <c r="B215" t="s">
        <v>325</v>
      </c>
    </row>
    <row r="216" spans="1:2">
      <c r="A216">
        <v>1.2621100000000001</v>
      </c>
      <c r="B216" t="s">
        <v>326</v>
      </c>
    </row>
    <row r="217" spans="1:2">
      <c r="A217">
        <v>1.24271</v>
      </c>
      <c r="B217" t="s">
        <v>327</v>
      </c>
    </row>
    <row r="218" spans="1:2">
      <c r="A218">
        <v>1.19021</v>
      </c>
      <c r="B218" t="s">
        <v>328</v>
      </c>
    </row>
    <row r="219" spans="1:2">
      <c r="A219">
        <v>1.0863700000000001</v>
      </c>
      <c r="B219" t="s">
        <v>329</v>
      </c>
    </row>
    <row r="220" spans="1:2">
      <c r="A220">
        <v>1.40361</v>
      </c>
      <c r="B220" t="s">
        <v>330</v>
      </c>
    </row>
    <row r="221" spans="1:2">
      <c r="A221">
        <v>1.3374200000000001</v>
      </c>
      <c r="B221" t="s">
        <v>331</v>
      </c>
    </row>
    <row r="222" spans="1:2">
      <c r="A222">
        <v>1.2906299999999999</v>
      </c>
      <c r="B222" t="s">
        <v>332</v>
      </c>
    </row>
    <row r="223" spans="1:2">
      <c r="A223">
        <v>1.30433</v>
      </c>
      <c r="B223" t="s">
        <v>333</v>
      </c>
    </row>
    <row r="224" spans="1:2">
      <c r="A224">
        <v>1.1913499999999999</v>
      </c>
      <c r="B224" t="s">
        <v>334</v>
      </c>
    </row>
    <row r="225" spans="1:2">
      <c r="A225">
        <v>1.2061900000000001</v>
      </c>
      <c r="B225" t="s">
        <v>335</v>
      </c>
    </row>
    <row r="226" spans="1:2">
      <c r="A226">
        <v>1.14571</v>
      </c>
      <c r="B226" t="s">
        <v>336</v>
      </c>
    </row>
    <row r="227" spans="1:2">
      <c r="A227">
        <v>2.4032499999999999</v>
      </c>
      <c r="B227" t="s">
        <v>337</v>
      </c>
    </row>
    <row r="228" spans="1:2">
      <c r="A228">
        <v>1.4948999999999999</v>
      </c>
      <c r="B228" t="s">
        <v>338</v>
      </c>
    </row>
    <row r="229" spans="1:2">
      <c r="A229">
        <v>1.3887700000000001</v>
      </c>
      <c r="B229" t="s">
        <v>339</v>
      </c>
    </row>
    <row r="230" spans="1:2">
      <c r="A230">
        <v>1.4264300000000001</v>
      </c>
      <c r="B230" t="s">
        <v>340</v>
      </c>
    </row>
    <row r="231" spans="1:2">
      <c r="A231">
        <v>1.3271500000000001</v>
      </c>
      <c r="B231" t="s">
        <v>341</v>
      </c>
    </row>
    <row r="232" spans="1:2">
      <c r="A232">
        <v>1.23244</v>
      </c>
      <c r="B232" t="s">
        <v>342</v>
      </c>
    </row>
    <row r="233" spans="1:2">
      <c r="A233">
        <v>0.93345</v>
      </c>
      <c r="B233" t="s">
        <v>343</v>
      </c>
    </row>
    <row r="234" spans="1:2">
      <c r="A234">
        <v>1.2016199999999999</v>
      </c>
      <c r="B234" t="s">
        <v>344</v>
      </c>
    </row>
    <row r="235" spans="1:2">
      <c r="A235">
        <v>1.44241</v>
      </c>
      <c r="B235" t="s">
        <v>345</v>
      </c>
    </row>
    <row r="236" spans="1:2">
      <c r="A236">
        <v>1.3944799999999999</v>
      </c>
      <c r="B236" t="s">
        <v>346</v>
      </c>
    </row>
    <row r="237" spans="1:2">
      <c r="A237">
        <v>1.8315399999999999</v>
      </c>
      <c r="B237" t="s">
        <v>347</v>
      </c>
    </row>
    <row r="238" spans="1:2">
      <c r="A238">
        <v>3.4805000000000001</v>
      </c>
      <c r="B238" t="s">
        <v>348</v>
      </c>
    </row>
    <row r="239" spans="1:2">
      <c r="A239">
        <v>1.8703399999999999</v>
      </c>
      <c r="B239" t="s">
        <v>349</v>
      </c>
    </row>
    <row r="240" spans="1:2">
      <c r="A240">
        <v>1.5337000000000001</v>
      </c>
      <c r="B240" t="s">
        <v>350</v>
      </c>
    </row>
    <row r="241" spans="1:2">
      <c r="A241">
        <v>1.5131600000000001</v>
      </c>
      <c r="B241" t="s">
        <v>351</v>
      </c>
    </row>
    <row r="242" spans="1:2">
      <c r="A242">
        <v>1.54511</v>
      </c>
      <c r="B242" t="s">
        <v>352</v>
      </c>
    </row>
    <row r="243" spans="1:2">
      <c r="A243">
        <v>1.4515400000000001</v>
      </c>
      <c r="B243" t="s">
        <v>353</v>
      </c>
    </row>
    <row r="244" spans="1:2">
      <c r="A244">
        <v>1.42187</v>
      </c>
      <c r="B244" t="s">
        <v>354</v>
      </c>
    </row>
    <row r="245" spans="1:2">
      <c r="A245">
        <v>1.4287099999999999</v>
      </c>
      <c r="B245" t="s">
        <v>355</v>
      </c>
    </row>
    <row r="246" spans="1:2">
      <c r="A246">
        <v>1.55196</v>
      </c>
      <c r="B246" t="s">
        <v>356</v>
      </c>
    </row>
    <row r="247" spans="1:2">
      <c r="A247">
        <v>2.36788</v>
      </c>
      <c r="B247" t="s">
        <v>357</v>
      </c>
    </row>
    <row r="248" spans="1:2">
      <c r="A248">
        <v>2.6337700000000002</v>
      </c>
      <c r="B248" t="s">
        <v>358</v>
      </c>
    </row>
    <row r="249" spans="1:2">
      <c r="A249">
        <v>1.97875</v>
      </c>
      <c r="B249" t="s">
        <v>359</v>
      </c>
    </row>
    <row r="250" spans="1:2">
      <c r="A250">
        <v>1.7950200000000001</v>
      </c>
      <c r="B250" t="s">
        <v>360</v>
      </c>
    </row>
    <row r="251" spans="1:2">
      <c r="A251">
        <v>1.8566400000000001</v>
      </c>
      <c r="B251" t="s">
        <v>361</v>
      </c>
    </row>
    <row r="252" spans="1:2">
      <c r="A252">
        <v>1.6455299999999999</v>
      </c>
      <c r="B252" t="s">
        <v>362</v>
      </c>
    </row>
    <row r="253" spans="1:2">
      <c r="A253">
        <v>1.4458299999999999</v>
      </c>
      <c r="B253" t="s">
        <v>363</v>
      </c>
    </row>
    <row r="254" spans="1:2">
      <c r="A254">
        <v>1.2780800000000001</v>
      </c>
      <c r="B254" t="s">
        <v>364</v>
      </c>
    </row>
    <row r="255" spans="1:2">
      <c r="A255">
        <v>1.36595</v>
      </c>
      <c r="B255" t="s">
        <v>365</v>
      </c>
    </row>
    <row r="256" spans="1:2">
      <c r="A256">
        <v>1.47322</v>
      </c>
      <c r="B256" t="s">
        <v>366</v>
      </c>
    </row>
    <row r="257" spans="1:2">
      <c r="A257">
        <v>1.52115</v>
      </c>
      <c r="B257" t="s">
        <v>367</v>
      </c>
    </row>
    <row r="258" spans="1:2">
      <c r="A258">
        <v>1.4195800000000001</v>
      </c>
      <c r="B258" t="s">
        <v>368</v>
      </c>
    </row>
    <row r="259" spans="1:2">
      <c r="A259">
        <v>1.3944799999999999</v>
      </c>
      <c r="B259" t="s">
        <v>369</v>
      </c>
    </row>
    <row r="260" spans="1:2">
      <c r="A260">
        <v>1.4492499999999999</v>
      </c>
      <c r="B260" t="s">
        <v>370</v>
      </c>
    </row>
    <row r="261" spans="1:2">
      <c r="A261">
        <v>1.27922</v>
      </c>
      <c r="B261" t="s">
        <v>371</v>
      </c>
    </row>
    <row r="262" spans="1:2">
      <c r="A262">
        <v>1.8908799999999999</v>
      </c>
      <c r="B262" t="s">
        <v>372</v>
      </c>
    </row>
    <row r="263" spans="1:2">
      <c r="A263">
        <v>1.7767599999999999</v>
      </c>
      <c r="B263" t="s">
        <v>373</v>
      </c>
    </row>
    <row r="264" spans="1:2">
      <c r="A264">
        <v>1.43784</v>
      </c>
      <c r="B264" t="s">
        <v>374</v>
      </c>
    </row>
    <row r="265" spans="1:2">
      <c r="A265">
        <v>1.2438499999999999</v>
      </c>
      <c r="B265" t="s">
        <v>375</v>
      </c>
    </row>
    <row r="266" spans="1:2">
      <c r="A266">
        <v>1.4081699999999999</v>
      </c>
      <c r="B266" t="s">
        <v>376</v>
      </c>
    </row>
    <row r="267" spans="1:2">
      <c r="A267">
        <v>1.22102</v>
      </c>
      <c r="B267" t="s">
        <v>377</v>
      </c>
    </row>
    <row r="268" spans="1:2">
      <c r="A268">
        <v>1.19364</v>
      </c>
      <c r="B268" t="s">
        <v>378</v>
      </c>
    </row>
    <row r="269" spans="1:2">
      <c r="A269">
        <v>1.29406</v>
      </c>
      <c r="B269" t="s">
        <v>379</v>
      </c>
    </row>
    <row r="270" spans="1:2">
      <c r="A270">
        <v>1.53142</v>
      </c>
      <c r="B270" t="s">
        <v>380</v>
      </c>
    </row>
    <row r="271" spans="1:2">
      <c r="A271">
        <v>1.2267300000000001</v>
      </c>
      <c r="B271" t="s">
        <v>381</v>
      </c>
    </row>
    <row r="272" spans="1:2">
      <c r="A272">
        <v>1.1993400000000001</v>
      </c>
      <c r="B272" t="s">
        <v>382</v>
      </c>
    </row>
    <row r="273" spans="1:2">
      <c r="A273">
        <v>1.3807799999999999</v>
      </c>
      <c r="B273" t="s">
        <v>383</v>
      </c>
    </row>
    <row r="274" spans="1:2">
      <c r="A274">
        <v>1.31802</v>
      </c>
      <c r="B274" t="s">
        <v>384</v>
      </c>
    </row>
    <row r="275" spans="1:2">
      <c r="A275">
        <v>1.15256</v>
      </c>
      <c r="B275" t="s">
        <v>385</v>
      </c>
    </row>
    <row r="276" spans="1:2">
      <c r="A276">
        <v>2.6257799999999998</v>
      </c>
      <c r="B276" t="s">
        <v>386</v>
      </c>
    </row>
    <row r="277" spans="1:2">
      <c r="A277">
        <v>2.6234999999999999</v>
      </c>
      <c r="B277" t="s">
        <v>387</v>
      </c>
    </row>
    <row r="278" spans="1:2">
      <c r="A278">
        <v>2.3975499999999998</v>
      </c>
      <c r="B278" t="s">
        <v>388</v>
      </c>
    </row>
    <row r="279" spans="1:2">
      <c r="A279">
        <v>1.48691</v>
      </c>
      <c r="B279" t="s">
        <v>389</v>
      </c>
    </row>
    <row r="280" spans="1:2">
      <c r="A280">
        <v>2.0049899999999998</v>
      </c>
      <c r="B280" t="s">
        <v>390</v>
      </c>
    </row>
    <row r="281" spans="1:2">
      <c r="A281">
        <v>1.74139</v>
      </c>
      <c r="B281" t="s">
        <v>391</v>
      </c>
    </row>
    <row r="282" spans="1:2">
      <c r="A282">
        <v>1.38307</v>
      </c>
      <c r="B282" t="s">
        <v>392</v>
      </c>
    </row>
    <row r="283" spans="1:2">
      <c r="A283">
        <v>1.5325599999999999</v>
      </c>
      <c r="B283" t="s">
        <v>393</v>
      </c>
    </row>
    <row r="284" spans="1:2">
      <c r="A284">
        <v>1.65923</v>
      </c>
      <c r="B284" t="s">
        <v>394</v>
      </c>
    </row>
    <row r="285" spans="1:2">
      <c r="A285">
        <v>1.5953200000000001</v>
      </c>
      <c r="B285" t="s">
        <v>395</v>
      </c>
    </row>
    <row r="286" spans="1:2">
      <c r="A286">
        <v>1.4469700000000001</v>
      </c>
      <c r="B286" t="s">
        <v>396</v>
      </c>
    </row>
    <row r="287" spans="1:2">
      <c r="A287">
        <v>1.77905</v>
      </c>
      <c r="B287" t="s">
        <v>397</v>
      </c>
    </row>
    <row r="288" spans="1:2">
      <c r="A288">
        <v>1.8292600000000001</v>
      </c>
      <c r="B288" t="s">
        <v>398</v>
      </c>
    </row>
    <row r="289" spans="1:2">
      <c r="A289">
        <v>1.3990400000000001</v>
      </c>
      <c r="B289" t="s">
        <v>399</v>
      </c>
    </row>
    <row r="290" spans="1:2">
      <c r="A290">
        <v>1.39676</v>
      </c>
      <c r="B290" t="s">
        <v>400</v>
      </c>
    </row>
    <row r="291" spans="1:2">
      <c r="A291">
        <v>1.40703</v>
      </c>
      <c r="B291" t="s">
        <v>401</v>
      </c>
    </row>
    <row r="292" spans="1:2">
      <c r="A292">
        <v>1.33514</v>
      </c>
      <c r="B292" t="s">
        <v>402</v>
      </c>
    </row>
    <row r="293" spans="1:2">
      <c r="A293">
        <v>1.6124400000000001</v>
      </c>
      <c r="B293" t="s">
        <v>403</v>
      </c>
    </row>
    <row r="294" spans="1:2">
      <c r="A294">
        <v>1.7527999999999999</v>
      </c>
      <c r="B294" t="s">
        <v>404</v>
      </c>
    </row>
    <row r="295" spans="1:2">
      <c r="A295">
        <v>1.65466</v>
      </c>
      <c r="B295" t="s">
        <v>405</v>
      </c>
    </row>
    <row r="296" spans="1:2">
      <c r="A296">
        <v>2.05863</v>
      </c>
      <c r="B296" t="s">
        <v>553</v>
      </c>
    </row>
    <row r="297" spans="1:2">
      <c r="A297">
        <v>1.9673400000000001</v>
      </c>
      <c r="B297" t="s">
        <v>406</v>
      </c>
    </row>
    <row r="298" spans="1:2">
      <c r="A298">
        <v>1.6261300000000001</v>
      </c>
      <c r="B298" t="s">
        <v>407</v>
      </c>
    </row>
    <row r="299" spans="1:2">
      <c r="A299">
        <v>1.53826</v>
      </c>
      <c r="B299" t="s">
        <v>408</v>
      </c>
    </row>
    <row r="300" spans="1:2">
      <c r="A300">
        <v>1.72655</v>
      </c>
      <c r="B300" t="s">
        <v>409</v>
      </c>
    </row>
    <row r="301" spans="1:2">
      <c r="A301">
        <v>1.63754</v>
      </c>
      <c r="B301" t="s">
        <v>410</v>
      </c>
    </row>
    <row r="302" spans="1:2">
      <c r="A302">
        <v>1.4355599999999999</v>
      </c>
      <c r="B302" t="s">
        <v>411</v>
      </c>
    </row>
    <row r="303" spans="1:2">
      <c r="A303">
        <v>1.26895</v>
      </c>
      <c r="B303" t="s">
        <v>412</v>
      </c>
    </row>
    <row r="304" spans="1:2">
      <c r="A304">
        <v>2.1133999999999999</v>
      </c>
      <c r="B304" t="s">
        <v>413</v>
      </c>
    </row>
    <row r="305" spans="1:2">
      <c r="A305">
        <v>2.0415100000000002</v>
      </c>
      <c r="B305" t="s">
        <v>414</v>
      </c>
    </row>
    <row r="306" spans="1:2">
      <c r="A306">
        <v>1.92397</v>
      </c>
      <c r="B306" t="s">
        <v>415</v>
      </c>
    </row>
    <row r="307" spans="1:2">
      <c r="A307">
        <v>3.3401399999999999</v>
      </c>
      <c r="B307" t="s">
        <v>416</v>
      </c>
    </row>
    <row r="308" spans="1:2">
      <c r="A308">
        <v>2.40097</v>
      </c>
      <c r="B308" t="s">
        <v>417</v>
      </c>
    </row>
    <row r="309" spans="1:2">
      <c r="A309">
        <v>2.2811499999999998</v>
      </c>
      <c r="B309" t="s">
        <v>418</v>
      </c>
    </row>
    <row r="310" spans="1:2">
      <c r="A310">
        <v>1.82355</v>
      </c>
      <c r="B310" t="s">
        <v>419</v>
      </c>
    </row>
    <row r="311" spans="1:2">
      <c r="A311">
        <v>3.7760600000000002</v>
      </c>
      <c r="B311" t="s">
        <v>420</v>
      </c>
    </row>
    <row r="312" spans="1:2">
      <c r="A312">
        <v>1.9935799999999999</v>
      </c>
      <c r="B312" t="s">
        <v>421</v>
      </c>
    </row>
    <row r="313" spans="1:2">
      <c r="A313">
        <v>1.99244</v>
      </c>
      <c r="B313" t="s">
        <v>422</v>
      </c>
    </row>
    <row r="314" spans="1:2">
      <c r="A314">
        <v>1.9935799999999999</v>
      </c>
      <c r="B314" t="s">
        <v>423</v>
      </c>
    </row>
    <row r="315" spans="1:2">
      <c r="A315">
        <v>2.05064</v>
      </c>
      <c r="B315" t="s">
        <v>424</v>
      </c>
    </row>
    <row r="316" spans="1:2">
      <c r="A316">
        <v>1.57934</v>
      </c>
      <c r="B316" t="s">
        <v>425</v>
      </c>
    </row>
    <row r="317" spans="1:2">
      <c r="A317">
        <v>1.80986</v>
      </c>
      <c r="B317" t="s">
        <v>426</v>
      </c>
    </row>
    <row r="318" spans="1:2">
      <c r="A318">
        <v>1.8189900000000001</v>
      </c>
      <c r="B318" t="s">
        <v>427</v>
      </c>
    </row>
    <row r="319" spans="1:2">
      <c r="A319">
        <v>1.8395300000000001</v>
      </c>
      <c r="B319" t="s">
        <v>428</v>
      </c>
    </row>
    <row r="320" spans="1:2">
      <c r="A320">
        <v>1.8189900000000001</v>
      </c>
      <c r="B320" t="s">
        <v>429</v>
      </c>
    </row>
    <row r="321" spans="1:2">
      <c r="A321">
        <v>1.9148400000000001</v>
      </c>
      <c r="B321" t="s">
        <v>430</v>
      </c>
    </row>
    <row r="322" spans="1:2">
      <c r="A322">
        <v>1.7847500000000001</v>
      </c>
      <c r="B322" t="s">
        <v>431</v>
      </c>
    </row>
    <row r="323" spans="1:2">
      <c r="A323">
        <v>1.6078699999999999</v>
      </c>
      <c r="B323" t="s">
        <v>432</v>
      </c>
    </row>
    <row r="324" spans="1:2">
      <c r="A324">
        <v>1.3591</v>
      </c>
      <c r="B324" t="s">
        <v>433</v>
      </c>
    </row>
    <row r="325" spans="1:2">
      <c r="A325">
        <v>1.6307</v>
      </c>
      <c r="B325" t="s">
        <v>434</v>
      </c>
    </row>
    <row r="326" spans="1:2">
      <c r="A326">
        <v>1.95364</v>
      </c>
      <c r="B326" t="s">
        <v>435</v>
      </c>
    </row>
    <row r="327" spans="1:2">
      <c r="A327">
        <v>3.4599600000000001</v>
      </c>
      <c r="B327" t="s">
        <v>436</v>
      </c>
    </row>
    <row r="328" spans="1:2">
      <c r="A328">
        <v>6.0184100000000003</v>
      </c>
      <c r="B328" t="s">
        <v>437</v>
      </c>
    </row>
    <row r="329" spans="1:2">
      <c r="A329">
        <v>2.18187</v>
      </c>
      <c r="B329" t="s">
        <v>438</v>
      </c>
    </row>
    <row r="330" spans="1:2">
      <c r="A330">
        <v>2.6691400000000001</v>
      </c>
      <c r="B330" t="s">
        <v>439</v>
      </c>
    </row>
    <row r="331" spans="1:2">
      <c r="A331">
        <v>1.6147199999999999</v>
      </c>
      <c r="B331" t="s">
        <v>440</v>
      </c>
    </row>
    <row r="332" spans="1:2">
      <c r="A332">
        <v>3.0856599999999998</v>
      </c>
      <c r="B332" t="s">
        <v>441</v>
      </c>
    </row>
    <row r="333" spans="1:2">
      <c r="A333">
        <v>2.4945499999999998</v>
      </c>
      <c r="B333" t="s">
        <v>442</v>
      </c>
    </row>
    <row r="334" spans="1:2">
      <c r="A334">
        <v>2.8163499999999999</v>
      </c>
      <c r="B334" t="s">
        <v>443</v>
      </c>
    </row>
    <row r="335" spans="1:2">
      <c r="A335">
        <v>2.1316600000000001</v>
      </c>
      <c r="B335" t="s">
        <v>444</v>
      </c>
    </row>
    <row r="336" spans="1:2">
      <c r="A336">
        <v>2.0734599999999999</v>
      </c>
      <c r="B336" t="s">
        <v>445</v>
      </c>
    </row>
    <row r="337" spans="1:2">
      <c r="A337">
        <v>2.1727400000000001</v>
      </c>
      <c r="B337" t="s">
        <v>446</v>
      </c>
    </row>
    <row r="338" spans="1:2">
      <c r="A338">
        <v>18.215009999999999</v>
      </c>
      <c r="B338" t="s">
        <v>447</v>
      </c>
    </row>
    <row r="339" spans="1:2">
      <c r="A339">
        <v>6.3744500000000004</v>
      </c>
      <c r="B339" t="s">
        <v>448</v>
      </c>
    </row>
    <row r="340" spans="1:2">
      <c r="A340">
        <v>3.3823599999999998</v>
      </c>
      <c r="B340" t="s">
        <v>449</v>
      </c>
    </row>
    <row r="341" spans="1:2">
      <c r="A341">
        <v>2.6988099999999999</v>
      </c>
      <c r="B341" t="s">
        <v>450</v>
      </c>
    </row>
    <row r="342" spans="1:2">
      <c r="A342">
        <v>2.4203700000000001</v>
      </c>
      <c r="B342" t="s">
        <v>451</v>
      </c>
    </row>
    <row r="343" spans="1:2">
      <c r="A343">
        <v>2.5265</v>
      </c>
      <c r="B343" t="s">
        <v>452</v>
      </c>
    </row>
    <row r="344" spans="1:2">
      <c r="A344">
        <v>2.5082399999999998</v>
      </c>
      <c r="B344" t="s">
        <v>453</v>
      </c>
    </row>
    <row r="345" spans="1:2">
      <c r="A345">
        <v>4.2028499999999998</v>
      </c>
      <c r="B345" t="s">
        <v>454</v>
      </c>
    </row>
    <row r="346" spans="1:2">
      <c r="A346">
        <v>3.71672</v>
      </c>
      <c r="B346" t="s">
        <v>455</v>
      </c>
    </row>
    <row r="347" spans="1:2">
      <c r="A347">
        <v>5.2572700000000001</v>
      </c>
      <c r="B347" t="s">
        <v>456</v>
      </c>
    </row>
    <row r="348" spans="1:2">
      <c r="A348">
        <v>3.4702299999999999</v>
      </c>
      <c r="B348" t="s">
        <v>457</v>
      </c>
    </row>
    <row r="349" spans="1:2">
      <c r="A349">
        <v>10.47003</v>
      </c>
      <c r="B349" t="s">
        <v>458</v>
      </c>
    </row>
    <row r="350" spans="1:2">
      <c r="A350">
        <v>5.4387100000000004</v>
      </c>
      <c r="B350" t="s">
        <v>459</v>
      </c>
    </row>
    <row r="351" spans="1:2">
      <c r="A351">
        <v>3.9586399999999999</v>
      </c>
      <c r="B351" t="s">
        <v>460</v>
      </c>
    </row>
    <row r="352" spans="1:2">
      <c r="A352">
        <v>4.4105299999999996</v>
      </c>
      <c r="B352" t="s">
        <v>461</v>
      </c>
    </row>
    <row r="353" spans="1:2">
      <c r="A353">
        <v>5.4158900000000001</v>
      </c>
      <c r="B353" t="s">
        <v>462</v>
      </c>
    </row>
    <row r="354" spans="1:2">
      <c r="A354">
        <v>100</v>
      </c>
      <c r="B354" t="s">
        <v>463</v>
      </c>
    </row>
    <row r="355" spans="1:2">
      <c r="A355">
        <v>25.999929999999999</v>
      </c>
      <c r="B355" t="s">
        <v>464</v>
      </c>
    </row>
    <row r="356" spans="1:2">
      <c r="A356">
        <v>16.59686</v>
      </c>
      <c r="B356" t="s">
        <v>465</v>
      </c>
    </row>
    <row r="357" spans="1:2">
      <c r="A357">
        <v>12.35521</v>
      </c>
      <c r="B357" t="s">
        <v>466</v>
      </c>
    </row>
    <row r="358" spans="1:2">
      <c r="A358">
        <v>9.7591000000000001</v>
      </c>
      <c r="B358" t="s">
        <v>467</v>
      </c>
    </row>
    <row r="359" spans="1:2">
      <c r="A359">
        <v>8.2299600000000002</v>
      </c>
      <c r="B359" t="s">
        <v>468</v>
      </c>
    </row>
    <row r="360" spans="1:2">
      <c r="A360">
        <v>9.8172999999999995</v>
      </c>
      <c r="B360" t="s">
        <v>469</v>
      </c>
    </row>
    <row r="361" spans="1:2">
      <c r="A361">
        <v>9.2227599999999992</v>
      </c>
      <c r="B361" t="s">
        <v>470</v>
      </c>
    </row>
    <row r="362" spans="1:2">
      <c r="A362">
        <v>6.2694700000000001</v>
      </c>
      <c r="B362" t="s">
        <v>471</v>
      </c>
    </row>
    <row r="363" spans="1:2">
      <c r="A363">
        <v>7.0591400000000002</v>
      </c>
      <c r="B363" t="s">
        <v>472</v>
      </c>
    </row>
    <row r="364" spans="1:2">
      <c r="A364">
        <v>6.1679000000000004</v>
      </c>
      <c r="B364" t="s">
        <v>473</v>
      </c>
    </row>
    <row r="365" spans="1:2">
      <c r="A365">
        <v>8.0553600000000003</v>
      </c>
      <c r="B365" t="s">
        <v>474</v>
      </c>
    </row>
    <row r="366" spans="1:2">
      <c r="A366">
        <v>7.7541000000000002</v>
      </c>
      <c r="B366" t="s">
        <v>475</v>
      </c>
    </row>
    <row r="367" spans="1:2">
      <c r="A367">
        <v>6.8788400000000003</v>
      </c>
      <c r="B367" t="s">
        <v>476</v>
      </c>
    </row>
    <row r="368" spans="1:2">
      <c r="A368">
        <v>5.4523999999999999</v>
      </c>
      <c r="B368" t="s">
        <v>477</v>
      </c>
    </row>
    <row r="369" spans="1:2">
      <c r="A369">
        <v>4.9514399999999998</v>
      </c>
      <c r="B369" t="s">
        <v>478</v>
      </c>
    </row>
    <row r="370" spans="1:2">
      <c r="A370">
        <v>4.7460300000000002</v>
      </c>
      <c r="B370" t="s">
        <v>479</v>
      </c>
    </row>
    <row r="371" spans="1:2">
      <c r="A371">
        <v>4.9845300000000003</v>
      </c>
      <c r="B371" t="s">
        <v>480</v>
      </c>
    </row>
    <row r="372" spans="1:2">
      <c r="A372">
        <v>4.7517399999999999</v>
      </c>
      <c r="B372" t="s">
        <v>481</v>
      </c>
    </row>
    <row r="373" spans="1:2">
      <c r="A373">
        <v>4.41282</v>
      </c>
      <c r="B373" t="s">
        <v>482</v>
      </c>
    </row>
    <row r="374" spans="1:2">
      <c r="A374">
        <v>4.5052500000000002</v>
      </c>
      <c r="B374" t="s">
        <v>483</v>
      </c>
    </row>
    <row r="375" spans="1:2">
      <c r="A375">
        <v>3.5318499999999999</v>
      </c>
      <c r="B375" t="s">
        <v>484</v>
      </c>
    </row>
    <row r="376" spans="1:2">
      <c r="A376">
        <v>3.33101</v>
      </c>
      <c r="B376" t="s">
        <v>485</v>
      </c>
    </row>
    <row r="377" spans="1:2">
      <c r="A377">
        <v>3.2043400000000002</v>
      </c>
      <c r="B377" t="s">
        <v>486</v>
      </c>
    </row>
    <row r="378" spans="1:2">
      <c r="A378">
        <v>3.4428399999999999</v>
      </c>
      <c r="B378" t="s">
        <v>487</v>
      </c>
    </row>
    <row r="379" spans="1:2">
      <c r="A379">
        <v>3.4474100000000001</v>
      </c>
      <c r="B379" t="s">
        <v>488</v>
      </c>
    </row>
    <row r="380" spans="1:2">
      <c r="A380">
        <v>2.91221</v>
      </c>
      <c r="B380" t="s">
        <v>489</v>
      </c>
    </row>
    <row r="381" spans="1:2">
      <c r="A381">
        <v>2.9726900000000001</v>
      </c>
      <c r="B381" t="s">
        <v>490</v>
      </c>
    </row>
    <row r="382" spans="1:2">
      <c r="A382">
        <v>2.7067999999999999</v>
      </c>
      <c r="B382" t="s">
        <v>491</v>
      </c>
    </row>
    <row r="383" spans="1:2">
      <c r="A383">
        <v>3.5409799999999998</v>
      </c>
      <c r="B383" t="s">
        <v>492</v>
      </c>
    </row>
    <row r="384" spans="1:2">
      <c r="A384">
        <v>3.3230200000000001</v>
      </c>
      <c r="B384" t="s">
        <v>493</v>
      </c>
    </row>
    <row r="385" spans="1:2">
      <c r="A385">
        <v>3.0126300000000001</v>
      </c>
      <c r="B385" t="s">
        <v>494</v>
      </c>
    </row>
    <row r="386" spans="1:2">
      <c r="A386">
        <v>4.6444700000000001</v>
      </c>
      <c r="B386" t="s">
        <v>495</v>
      </c>
    </row>
    <row r="387" spans="1:2">
      <c r="A387">
        <v>3.45539</v>
      </c>
      <c r="B387" t="s">
        <v>496</v>
      </c>
    </row>
    <row r="388" spans="1:2">
      <c r="A388">
        <v>2.7364700000000002</v>
      </c>
      <c r="B388" t="s">
        <v>497</v>
      </c>
    </row>
    <row r="389" spans="1:2">
      <c r="A389">
        <v>3.00806</v>
      </c>
      <c r="B389" t="s">
        <v>498</v>
      </c>
    </row>
    <row r="390" spans="1:2">
      <c r="A390">
        <v>3.0525699999999998</v>
      </c>
      <c r="B390" t="s">
        <v>499</v>
      </c>
    </row>
    <row r="391" spans="1:2">
      <c r="A391">
        <v>2.8368899999999999</v>
      </c>
      <c r="B391" t="s">
        <v>500</v>
      </c>
    </row>
    <row r="392" spans="1:2">
      <c r="A392">
        <v>2.6166499999999999</v>
      </c>
      <c r="B392" t="s">
        <v>501</v>
      </c>
    </row>
    <row r="393" spans="1:2">
      <c r="A393">
        <v>2.48428</v>
      </c>
      <c r="B393" t="s">
        <v>502</v>
      </c>
    </row>
    <row r="394" spans="1:2">
      <c r="A394">
        <v>3.64825</v>
      </c>
      <c r="B394" t="s">
        <v>503</v>
      </c>
    </row>
    <row r="395" spans="1:2">
      <c r="A395">
        <v>6.84917</v>
      </c>
      <c r="B395" t="s">
        <v>504</v>
      </c>
    </row>
    <row r="396" spans="1:2">
      <c r="A396">
        <v>5.9373899999999997</v>
      </c>
      <c r="B396" t="s">
        <v>505</v>
      </c>
    </row>
    <row r="397" spans="1:2">
      <c r="A397">
        <v>3.7246999999999999</v>
      </c>
      <c r="B397" t="s">
        <v>506</v>
      </c>
    </row>
    <row r="398" spans="1:2">
      <c r="A398">
        <v>3.0742500000000001</v>
      </c>
      <c r="B398" t="s">
        <v>507</v>
      </c>
    </row>
    <row r="399" spans="1:2">
      <c r="A399">
        <v>4.2861500000000001</v>
      </c>
      <c r="B399" t="s">
        <v>508</v>
      </c>
    </row>
    <row r="400" spans="1:2">
      <c r="A400">
        <v>2.9213399999999998</v>
      </c>
      <c r="B400" t="s">
        <v>509</v>
      </c>
    </row>
    <row r="401" spans="1:2">
      <c r="A401">
        <v>3.4508299999999998</v>
      </c>
      <c r="B401" t="s">
        <v>510</v>
      </c>
    </row>
    <row r="402" spans="1:2">
      <c r="A402">
        <v>3.4919099999999998</v>
      </c>
      <c r="B402" t="s">
        <v>511</v>
      </c>
    </row>
    <row r="403" spans="1:2">
      <c r="A403">
        <v>3.3709500000000001</v>
      </c>
      <c r="B403" t="s">
        <v>512</v>
      </c>
    </row>
    <row r="404" spans="1:2">
      <c r="A404">
        <v>3.3127499999999999</v>
      </c>
      <c r="B404" t="s">
        <v>513</v>
      </c>
    </row>
    <row r="405" spans="1:2">
      <c r="A405">
        <v>4.0362400000000003</v>
      </c>
      <c r="B405" t="s">
        <v>514</v>
      </c>
    </row>
    <row r="406" spans="1:2">
      <c r="A406">
        <v>3.0263200000000001</v>
      </c>
      <c r="B406" t="s">
        <v>515</v>
      </c>
    </row>
    <row r="407" spans="1:2">
      <c r="A407">
        <v>3.0982099999999999</v>
      </c>
      <c r="B407" t="s">
        <v>516</v>
      </c>
    </row>
    <row r="408" spans="1:2">
      <c r="A408">
        <v>2.7262</v>
      </c>
      <c r="B408" t="s">
        <v>517</v>
      </c>
    </row>
    <row r="409" spans="1:2">
      <c r="A409">
        <v>3.42116</v>
      </c>
      <c r="B409" t="s">
        <v>518</v>
      </c>
    </row>
    <row r="410" spans="1:2">
      <c r="A410">
        <v>3.2408600000000001</v>
      </c>
      <c r="B410" t="s">
        <v>519</v>
      </c>
    </row>
    <row r="411" spans="1:2">
      <c r="A411">
        <v>2.5367700000000002</v>
      </c>
      <c r="B411" t="s">
        <v>520</v>
      </c>
    </row>
    <row r="412" spans="1:2">
      <c r="A412">
        <v>2.4808500000000002</v>
      </c>
      <c r="B412" t="s">
        <v>521</v>
      </c>
    </row>
    <row r="413" spans="1:2">
      <c r="A413">
        <v>2.79467</v>
      </c>
      <c r="B413" t="s">
        <v>522</v>
      </c>
    </row>
    <row r="414" spans="1:2">
      <c r="A414">
        <v>2.4055399999999998</v>
      </c>
      <c r="B414" t="s">
        <v>523</v>
      </c>
    </row>
    <row r="415" spans="1:2">
      <c r="A415">
        <v>2.42265</v>
      </c>
      <c r="B415" t="s">
        <v>524</v>
      </c>
    </row>
    <row r="416" spans="1:2">
      <c r="A416">
        <v>2.77983</v>
      </c>
      <c r="B416" t="s">
        <v>525</v>
      </c>
    </row>
    <row r="417" spans="1:2">
      <c r="A417">
        <v>2.6406100000000001</v>
      </c>
      <c r="B417" t="s">
        <v>526</v>
      </c>
    </row>
    <row r="418" spans="1:2">
      <c r="A418">
        <v>2.7615699999999999</v>
      </c>
      <c r="B418" t="s">
        <v>527</v>
      </c>
    </row>
    <row r="419" spans="1:2">
      <c r="A419">
        <v>2.6303399999999999</v>
      </c>
      <c r="B419" t="s">
        <v>528</v>
      </c>
    </row>
    <row r="420" spans="1:2">
      <c r="A420">
        <v>2.56758</v>
      </c>
      <c r="B420" t="s">
        <v>529</v>
      </c>
    </row>
    <row r="421" spans="1:2">
      <c r="A421">
        <v>2.0723199999999999</v>
      </c>
      <c r="B421" t="s">
        <v>530</v>
      </c>
    </row>
    <row r="422" spans="1:2">
      <c r="A422">
        <v>1.9604900000000001</v>
      </c>
      <c r="B422" t="s">
        <v>531</v>
      </c>
    </row>
    <row r="423" spans="1:2">
      <c r="A423">
        <v>2.0860099999999999</v>
      </c>
      <c r="B423" t="s">
        <v>532</v>
      </c>
    </row>
    <row r="424" spans="1:2">
      <c r="A424">
        <v>2.8928099999999999</v>
      </c>
      <c r="B424" t="s">
        <v>533</v>
      </c>
    </row>
    <row r="425" spans="1:2">
      <c r="A425">
        <v>3.048</v>
      </c>
      <c r="B425" t="s">
        <v>534</v>
      </c>
    </row>
    <row r="426" spans="1:2">
      <c r="A426">
        <v>2.7307600000000001</v>
      </c>
      <c r="B426" t="s">
        <v>535</v>
      </c>
    </row>
    <row r="427" spans="1:2">
      <c r="A427">
        <v>2.42265</v>
      </c>
      <c r="B427" t="s">
        <v>536</v>
      </c>
    </row>
    <row r="428" spans="1:2">
      <c r="A428">
        <v>2.56073</v>
      </c>
      <c r="B428" t="s">
        <v>537</v>
      </c>
    </row>
    <row r="429" spans="1:2">
      <c r="A429">
        <v>2.1579100000000002</v>
      </c>
      <c r="B429" t="s">
        <v>538</v>
      </c>
    </row>
    <row r="430" spans="1:2">
      <c r="A430">
        <v>4.3215300000000001</v>
      </c>
      <c r="B430" t="s">
        <v>539</v>
      </c>
    </row>
    <row r="431" spans="1:2">
      <c r="A431">
        <v>3.2454200000000002</v>
      </c>
      <c r="B431" t="s">
        <v>540</v>
      </c>
    </row>
    <row r="432" spans="1:2">
      <c r="A432">
        <v>2.9293200000000001</v>
      </c>
      <c r="B432" t="s">
        <v>541</v>
      </c>
    </row>
    <row r="433" spans="1:2">
      <c r="A433">
        <v>2.48428</v>
      </c>
      <c r="B433" t="s">
        <v>542</v>
      </c>
    </row>
    <row r="434" spans="1:2">
      <c r="A434">
        <v>2.44434</v>
      </c>
      <c r="B434" t="s">
        <v>543</v>
      </c>
    </row>
    <row r="435" spans="1:2">
      <c r="A435">
        <v>2.29827</v>
      </c>
      <c r="B435" t="s">
        <v>544</v>
      </c>
    </row>
    <row r="436" spans="1:2">
      <c r="A436">
        <v>2.16133</v>
      </c>
      <c r="B436" t="s">
        <v>545</v>
      </c>
    </row>
    <row r="437" spans="1:2">
      <c r="A437">
        <v>2.9281799999999998</v>
      </c>
      <c r="B437" t="s">
        <v>546</v>
      </c>
    </row>
    <row r="438" spans="1:2">
      <c r="A438">
        <v>2.29941</v>
      </c>
      <c r="B438" t="s">
        <v>547</v>
      </c>
    </row>
    <row r="439" spans="1:2">
      <c r="A439">
        <v>2.3336399999999999</v>
      </c>
      <c r="B439" t="s">
        <v>548</v>
      </c>
    </row>
    <row r="440" spans="1:2">
      <c r="A440">
        <v>2.2138200000000001</v>
      </c>
      <c r="B440" t="s">
        <v>549</v>
      </c>
    </row>
    <row r="441" spans="1:2">
      <c r="A441">
        <v>2.3176700000000001</v>
      </c>
      <c r="B441" t="s">
        <v>550</v>
      </c>
    </row>
    <row r="442" spans="1:2">
      <c r="A442">
        <v>2.1328</v>
      </c>
      <c r="B442" t="s">
        <v>551</v>
      </c>
    </row>
    <row r="443" spans="1:2">
      <c r="A443">
        <v>2.0677599999999998</v>
      </c>
      <c r="B443" t="s">
        <v>552</v>
      </c>
    </row>
    <row r="444" spans="1:2">
      <c r="A444">
        <v>2.1716000000000002</v>
      </c>
      <c r="B444" t="s">
        <v>72</v>
      </c>
    </row>
    <row r="445" spans="1:2">
      <c r="A445">
        <v>2.30626</v>
      </c>
      <c r="B445" t="s">
        <v>73</v>
      </c>
    </row>
    <row r="446" spans="1:2">
      <c r="A446">
        <v>2.21496</v>
      </c>
      <c r="B446" t="s">
        <v>74</v>
      </c>
    </row>
    <row r="447" spans="1:2">
      <c r="A447">
        <v>2.2731599999999998</v>
      </c>
      <c r="B447" t="s">
        <v>75</v>
      </c>
    </row>
    <row r="448" spans="1:2">
      <c r="A448">
        <v>2.3861400000000001</v>
      </c>
      <c r="B448" t="s">
        <v>76</v>
      </c>
    </row>
    <row r="449" spans="1:2">
      <c r="A449">
        <v>2.5173700000000001</v>
      </c>
      <c r="B449" t="s">
        <v>77</v>
      </c>
    </row>
    <row r="450" spans="1:2">
      <c r="A450">
        <v>2.0472199999999998</v>
      </c>
      <c r="B450" t="s">
        <v>78</v>
      </c>
    </row>
    <row r="451" spans="1:2">
      <c r="A451">
        <v>1.9913000000000001</v>
      </c>
      <c r="B451" t="s">
        <v>79</v>
      </c>
    </row>
    <row r="452" spans="1:2">
      <c r="A452">
        <v>2.2195299999999998</v>
      </c>
      <c r="B452" t="s">
        <v>80</v>
      </c>
    </row>
    <row r="453" spans="1:2">
      <c r="A453">
        <v>2.4546100000000002</v>
      </c>
      <c r="B453" t="s">
        <v>81</v>
      </c>
    </row>
    <row r="454" spans="1:2">
      <c r="A454">
        <v>2.1042700000000001</v>
      </c>
      <c r="B454" t="s">
        <v>82</v>
      </c>
    </row>
    <row r="455" spans="1:2">
      <c r="A455">
        <v>2.1373700000000002</v>
      </c>
      <c r="B455" t="s">
        <v>83</v>
      </c>
    </row>
    <row r="456" spans="1:2">
      <c r="A456">
        <v>2.1168300000000002</v>
      </c>
      <c r="B456" t="s">
        <v>84</v>
      </c>
    </row>
    <row r="457" spans="1:2">
      <c r="A457">
        <v>1.92625</v>
      </c>
      <c r="B457" t="s">
        <v>85</v>
      </c>
    </row>
    <row r="458" spans="1:2">
      <c r="A458">
        <v>2.14764</v>
      </c>
      <c r="B458" t="s">
        <v>86</v>
      </c>
    </row>
    <row r="459" spans="1:2">
      <c r="A459">
        <v>2.16133</v>
      </c>
      <c r="B459" t="s">
        <v>87</v>
      </c>
    </row>
    <row r="460" spans="1:2">
      <c r="A460">
        <v>2.29827</v>
      </c>
      <c r="B460" t="s">
        <v>88</v>
      </c>
    </row>
    <row r="461" spans="1:2">
      <c r="A461">
        <v>2.1145399999999999</v>
      </c>
      <c r="B461" t="s">
        <v>89</v>
      </c>
    </row>
    <row r="462" spans="1:2">
      <c r="A462">
        <v>2.1659000000000002</v>
      </c>
      <c r="B462" t="s">
        <v>90</v>
      </c>
    </row>
    <row r="463" spans="1:2">
      <c r="A463">
        <v>2.10541</v>
      </c>
      <c r="B463" t="s">
        <v>91</v>
      </c>
    </row>
    <row r="464" spans="1:2">
      <c r="A464">
        <v>1.95706</v>
      </c>
      <c r="B464" t="s">
        <v>92</v>
      </c>
    </row>
    <row r="465" spans="1:2">
      <c r="A465">
        <v>2.5972499999999998</v>
      </c>
      <c r="B465" t="s">
        <v>93</v>
      </c>
    </row>
    <row r="466" spans="1:2">
      <c r="A466">
        <v>2.1145399999999999</v>
      </c>
      <c r="B466" t="s">
        <v>94</v>
      </c>
    </row>
    <row r="467" spans="1:2">
      <c r="A467">
        <v>1.9091400000000001</v>
      </c>
      <c r="B467" t="s">
        <v>95</v>
      </c>
    </row>
    <row r="468" spans="1:2">
      <c r="A468">
        <v>1.97532</v>
      </c>
      <c r="B468" t="s">
        <v>96</v>
      </c>
    </row>
    <row r="469" spans="1:2">
      <c r="A469">
        <v>1.9114199999999999</v>
      </c>
      <c r="B469" t="s">
        <v>97</v>
      </c>
    </row>
    <row r="470" spans="1:2">
      <c r="A470">
        <v>1.74823</v>
      </c>
      <c r="B470" t="s">
        <v>98</v>
      </c>
    </row>
    <row r="471" spans="1:2">
      <c r="A471">
        <v>1.59989</v>
      </c>
      <c r="B471" t="s">
        <v>99</v>
      </c>
    </row>
    <row r="472" spans="1:2">
      <c r="A472">
        <v>1.8052900000000001</v>
      </c>
      <c r="B472" t="s">
        <v>2</v>
      </c>
    </row>
    <row r="473" spans="1:2">
      <c r="A473">
        <v>1.7219899999999999</v>
      </c>
      <c r="B473" t="s">
        <v>100</v>
      </c>
    </row>
    <row r="474" spans="1:2">
      <c r="A474">
        <v>1.8874500000000001</v>
      </c>
      <c r="B474" t="s">
        <v>101</v>
      </c>
    </row>
    <row r="475" spans="1:2">
      <c r="A475">
        <v>1.8052900000000001</v>
      </c>
      <c r="B475" t="s">
        <v>102</v>
      </c>
    </row>
    <row r="476" spans="1:2">
      <c r="A476">
        <v>2.3450600000000001</v>
      </c>
      <c r="B476" t="s">
        <v>103</v>
      </c>
    </row>
    <row r="477" spans="1:2">
      <c r="A477">
        <v>1.9798899999999999</v>
      </c>
      <c r="B477" t="s">
        <v>104</v>
      </c>
    </row>
    <row r="478" spans="1:2">
      <c r="A478">
        <v>1.9867300000000001</v>
      </c>
      <c r="B478" t="s">
        <v>105</v>
      </c>
    </row>
    <row r="479" spans="1:2">
      <c r="A479">
        <v>2.0358000000000001</v>
      </c>
      <c r="B479" t="s">
        <v>106</v>
      </c>
    </row>
    <row r="480" spans="1:2">
      <c r="A480">
        <v>2.1339399999999999</v>
      </c>
      <c r="B480" t="s">
        <v>107</v>
      </c>
    </row>
    <row r="481" spans="1:2">
      <c r="A481">
        <v>1.98217</v>
      </c>
      <c r="B481" t="s">
        <v>108</v>
      </c>
    </row>
    <row r="482" spans="1:2">
      <c r="A482">
        <v>2.1111200000000001</v>
      </c>
      <c r="B482" t="s">
        <v>109</v>
      </c>
    </row>
    <row r="483" spans="1:2">
      <c r="A483">
        <v>1.88974</v>
      </c>
      <c r="B483" t="s">
        <v>3</v>
      </c>
    </row>
    <row r="484" spans="1:2">
      <c r="A484">
        <v>1.8988700000000001</v>
      </c>
      <c r="B484" t="s">
        <v>4</v>
      </c>
    </row>
    <row r="485" spans="1:2">
      <c r="A485">
        <v>2.0278200000000002</v>
      </c>
      <c r="B485" t="s">
        <v>5</v>
      </c>
    </row>
    <row r="486" spans="1:2">
      <c r="A486">
        <v>2.4557500000000001</v>
      </c>
      <c r="B486" t="s">
        <v>6</v>
      </c>
    </row>
    <row r="487" spans="1:2">
      <c r="A487">
        <v>2.1704599999999998</v>
      </c>
      <c r="B487" t="s">
        <v>110</v>
      </c>
    </row>
    <row r="488" spans="1:2">
      <c r="A488">
        <v>1.9810300000000001</v>
      </c>
      <c r="B488" t="s">
        <v>111</v>
      </c>
    </row>
    <row r="489" spans="1:2">
      <c r="A489">
        <v>1.91598</v>
      </c>
      <c r="B489" t="s">
        <v>7</v>
      </c>
    </row>
    <row r="490" spans="1:2">
      <c r="A490">
        <v>1.8224100000000001</v>
      </c>
      <c r="B490" t="s">
        <v>8</v>
      </c>
    </row>
    <row r="491" spans="1:2">
      <c r="A491">
        <v>1.84866</v>
      </c>
      <c r="B491" t="s">
        <v>9</v>
      </c>
    </row>
    <row r="492" spans="1:2">
      <c r="A492">
        <v>1.88974</v>
      </c>
      <c r="B492" t="s">
        <v>10</v>
      </c>
    </row>
    <row r="493" spans="1:2">
      <c r="A493">
        <v>2.63605</v>
      </c>
      <c r="B493" t="s">
        <v>11</v>
      </c>
    </row>
    <row r="494" spans="1:2">
      <c r="A494">
        <v>2.1909999999999998</v>
      </c>
      <c r="B494" t="s">
        <v>12</v>
      </c>
    </row>
    <row r="495" spans="1:2">
      <c r="A495">
        <v>2.5344899999999999</v>
      </c>
      <c r="B495" t="s">
        <v>13</v>
      </c>
    </row>
    <row r="496" spans="1:2">
      <c r="A496">
        <v>2.2936999999999999</v>
      </c>
      <c r="B496" t="s">
        <v>14</v>
      </c>
    </row>
    <row r="497" spans="1:2">
      <c r="A497">
        <v>2.06433</v>
      </c>
      <c r="B497" t="s">
        <v>15</v>
      </c>
    </row>
    <row r="498" spans="1:2">
      <c r="A498">
        <v>2.0609099999999998</v>
      </c>
      <c r="B498" t="s">
        <v>16</v>
      </c>
    </row>
    <row r="499" spans="1:2">
      <c r="A499">
        <v>2.6451799999999999</v>
      </c>
      <c r="B499" t="s">
        <v>17</v>
      </c>
    </row>
    <row r="500" spans="1:2">
      <c r="A500">
        <v>2.4409100000000001</v>
      </c>
      <c r="B500" t="s">
        <v>18</v>
      </c>
    </row>
    <row r="501" spans="1:2">
      <c r="A501">
        <v>2.38157</v>
      </c>
      <c r="B501" t="s">
        <v>19</v>
      </c>
    </row>
    <row r="502" spans="1:2">
      <c r="A502">
        <v>2.2195299999999998</v>
      </c>
      <c r="B502" t="s">
        <v>20</v>
      </c>
    </row>
    <row r="503" spans="1:2">
      <c r="A503">
        <v>2.2697400000000001</v>
      </c>
      <c r="B503" t="s">
        <v>21</v>
      </c>
    </row>
    <row r="504" spans="1:2">
      <c r="A504">
        <v>2.5687199999999999</v>
      </c>
      <c r="B504" t="s">
        <v>22</v>
      </c>
    </row>
    <row r="505" spans="1:2">
      <c r="A505">
        <v>2.3656000000000001</v>
      </c>
      <c r="B505" t="s">
        <v>23</v>
      </c>
    </row>
    <row r="506" spans="1:2">
      <c r="A506">
        <v>2.56758</v>
      </c>
      <c r="B506" t="s">
        <v>24</v>
      </c>
    </row>
    <row r="507" spans="1:2">
      <c r="A507">
        <v>2.5424699999999998</v>
      </c>
      <c r="B507" t="s">
        <v>25</v>
      </c>
    </row>
    <row r="508" spans="1:2">
      <c r="A508">
        <v>2.28457</v>
      </c>
      <c r="B508" t="s">
        <v>26</v>
      </c>
    </row>
    <row r="509" spans="1:2">
      <c r="A509">
        <v>2.1099800000000002</v>
      </c>
      <c r="B509" t="s">
        <v>27</v>
      </c>
    </row>
    <row r="510" spans="1:2">
      <c r="A510">
        <v>2.1145399999999999</v>
      </c>
      <c r="B510" t="s">
        <v>28</v>
      </c>
    </row>
    <row r="511" spans="1:2">
      <c r="A511">
        <v>2.0552000000000001</v>
      </c>
      <c r="B511" t="s">
        <v>29</v>
      </c>
    </row>
    <row r="512" spans="1:2">
      <c r="A512">
        <v>1.8395300000000001</v>
      </c>
      <c r="B512" t="s">
        <v>30</v>
      </c>
    </row>
    <row r="513" spans="1:2">
      <c r="A513">
        <v>1.8977299999999999</v>
      </c>
      <c r="B513" t="s">
        <v>31</v>
      </c>
    </row>
    <row r="514" spans="1:2">
      <c r="A514">
        <v>2.4956900000000002</v>
      </c>
      <c r="B514" t="s">
        <v>32</v>
      </c>
    </row>
    <row r="515" spans="1:2">
      <c r="A515">
        <v>2.2138200000000001</v>
      </c>
      <c r="B515" t="s">
        <v>33</v>
      </c>
    </row>
    <row r="516" spans="1:2">
      <c r="A516">
        <v>2.0221100000000001</v>
      </c>
      <c r="B516" t="s">
        <v>34</v>
      </c>
    </row>
    <row r="517" spans="1:2">
      <c r="A517">
        <v>1.65923</v>
      </c>
      <c r="B517" t="s">
        <v>35</v>
      </c>
    </row>
    <row r="518" spans="1:2">
      <c r="A518">
        <v>2.9726900000000001</v>
      </c>
      <c r="B518" t="s">
        <v>36</v>
      </c>
    </row>
    <row r="519" spans="1:2">
      <c r="A519">
        <v>1.8977299999999999</v>
      </c>
      <c r="B519" t="s">
        <v>37</v>
      </c>
    </row>
    <row r="520" spans="1:2">
      <c r="A520">
        <v>1.8703399999999999</v>
      </c>
      <c r="B520" t="s">
        <v>38</v>
      </c>
    </row>
    <row r="521" spans="1:2">
      <c r="A521">
        <v>2.2834300000000001</v>
      </c>
      <c r="B521" t="s">
        <v>39</v>
      </c>
    </row>
    <row r="522" spans="1:2">
      <c r="A522">
        <v>1.80301</v>
      </c>
      <c r="B522" t="s">
        <v>40</v>
      </c>
    </row>
    <row r="523" spans="1:2">
      <c r="A523">
        <v>1.8760399999999999</v>
      </c>
      <c r="B523" t="s">
        <v>41</v>
      </c>
    </row>
    <row r="524" spans="1:2">
      <c r="A524">
        <v>1.9011499999999999</v>
      </c>
      <c r="B524" t="s">
        <v>42</v>
      </c>
    </row>
    <row r="525" spans="1:2">
      <c r="A525">
        <v>1.9319599999999999</v>
      </c>
      <c r="B525" t="s">
        <v>43</v>
      </c>
    </row>
    <row r="526" spans="1:2">
      <c r="A526">
        <v>1.8178399999999999</v>
      </c>
      <c r="B526" t="s">
        <v>44</v>
      </c>
    </row>
    <row r="527" spans="1:2">
      <c r="A527">
        <v>1.7254100000000001</v>
      </c>
      <c r="B527" t="s">
        <v>45</v>
      </c>
    </row>
    <row r="528" spans="1:2">
      <c r="A528">
        <v>2.2936999999999999</v>
      </c>
      <c r="B528" t="s">
        <v>46</v>
      </c>
    </row>
    <row r="529" spans="1:2">
      <c r="A529">
        <v>4.93546</v>
      </c>
      <c r="B529" t="s">
        <v>47</v>
      </c>
    </row>
    <row r="530" spans="1:2">
      <c r="A530">
        <v>2.44434</v>
      </c>
      <c r="B530" t="s">
        <v>48</v>
      </c>
    </row>
    <row r="531" spans="1:2">
      <c r="A531">
        <v>2.3770099999999998</v>
      </c>
      <c r="B531" t="s">
        <v>49</v>
      </c>
    </row>
    <row r="532" spans="1:2">
      <c r="A532">
        <v>1.9388099999999999</v>
      </c>
      <c r="B532" t="s">
        <v>50</v>
      </c>
    </row>
    <row r="533" spans="1:2">
      <c r="A533">
        <v>1.7904599999999999</v>
      </c>
      <c r="B533" t="s">
        <v>51</v>
      </c>
    </row>
    <row r="534" spans="1:2">
      <c r="A534">
        <v>1.8863099999999999</v>
      </c>
      <c r="B534" t="s">
        <v>52</v>
      </c>
    </row>
    <row r="535" spans="1:2">
      <c r="A535">
        <v>1.88974</v>
      </c>
      <c r="B535" t="s">
        <v>53</v>
      </c>
    </row>
    <row r="536" spans="1:2">
      <c r="A536">
        <v>2.03695</v>
      </c>
      <c r="B536" t="s">
        <v>54</v>
      </c>
    </row>
    <row r="537" spans="1:2">
      <c r="A537">
        <v>2.06433</v>
      </c>
      <c r="B537" t="s">
        <v>55</v>
      </c>
    </row>
    <row r="538" spans="1:2">
      <c r="A538">
        <v>2.25719</v>
      </c>
      <c r="B538" t="s">
        <v>56</v>
      </c>
    </row>
    <row r="539" spans="1:2">
      <c r="A539">
        <v>1.7744800000000001</v>
      </c>
      <c r="B539" t="s">
        <v>57</v>
      </c>
    </row>
    <row r="540" spans="1:2">
      <c r="A540">
        <v>2.2309399999999999</v>
      </c>
      <c r="B540" t="s">
        <v>58</v>
      </c>
    </row>
    <row r="541" spans="1:2">
      <c r="A541">
        <v>2.3758699999999999</v>
      </c>
      <c r="B541" t="s">
        <v>59</v>
      </c>
    </row>
    <row r="542" spans="1:2">
      <c r="A542">
        <v>1.75166</v>
      </c>
      <c r="B542" t="s">
        <v>60</v>
      </c>
    </row>
    <row r="543" spans="1:2">
      <c r="A543">
        <v>1.8463700000000001</v>
      </c>
      <c r="B543" t="s">
        <v>61</v>
      </c>
    </row>
    <row r="544" spans="1:2">
      <c r="A544">
        <v>1.91256</v>
      </c>
      <c r="B544" t="s">
        <v>62</v>
      </c>
    </row>
    <row r="545" spans="1:2">
      <c r="A545">
        <v>1.95821</v>
      </c>
      <c r="B545" t="s">
        <v>63</v>
      </c>
    </row>
    <row r="546" spans="1:2">
      <c r="A546">
        <v>2.0689000000000002</v>
      </c>
      <c r="B546" t="s">
        <v>64</v>
      </c>
    </row>
    <row r="547" spans="1:2">
      <c r="A547">
        <v>1.9764600000000001</v>
      </c>
      <c r="B547" t="s">
        <v>65</v>
      </c>
    </row>
    <row r="548" spans="1:2">
      <c r="A548">
        <v>2.00271</v>
      </c>
      <c r="B548" t="s">
        <v>66</v>
      </c>
    </row>
    <row r="549" spans="1:2">
      <c r="A549">
        <v>2.1659000000000002</v>
      </c>
      <c r="B549" t="s">
        <v>67</v>
      </c>
    </row>
    <row r="550" spans="1:2">
      <c r="A550">
        <v>2.6166499999999999</v>
      </c>
      <c r="B550" t="s">
        <v>68</v>
      </c>
    </row>
    <row r="551" spans="1:2">
      <c r="A551">
        <v>1.9696199999999999</v>
      </c>
      <c r="B551" t="s">
        <v>69</v>
      </c>
    </row>
    <row r="552" spans="1:2">
      <c r="A552">
        <v>1.9148400000000001</v>
      </c>
      <c r="B552" t="s">
        <v>70</v>
      </c>
    </row>
    <row r="553" spans="1:2">
      <c r="A553">
        <v>1.9148400000000001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0.30116999999999999</v>
      </c>
      <c r="B2" t="s">
        <v>112</v>
      </c>
    </row>
    <row r="3" spans="1:2">
      <c r="A3">
        <v>0.18404999999999999</v>
      </c>
      <c r="B3" t="s">
        <v>113</v>
      </c>
    </row>
    <row r="4" spans="1:2">
      <c r="A4">
        <v>0.24260999999999999</v>
      </c>
      <c r="B4" t="s">
        <v>114</v>
      </c>
    </row>
    <row r="5" spans="1:2">
      <c r="A5">
        <v>0.34300999999999998</v>
      </c>
      <c r="B5" t="s">
        <v>115</v>
      </c>
    </row>
    <row r="6" spans="1:2">
      <c r="A6">
        <v>0.27607999999999999</v>
      </c>
      <c r="B6" t="s">
        <v>116</v>
      </c>
    </row>
    <row r="7" spans="1:2">
      <c r="A7">
        <v>0.26771</v>
      </c>
      <c r="B7" t="s">
        <v>117</v>
      </c>
    </row>
    <row r="8" spans="1:2">
      <c r="A8">
        <v>0.35974</v>
      </c>
      <c r="B8" t="s">
        <v>118</v>
      </c>
    </row>
    <row r="9" spans="1:2">
      <c r="A9">
        <v>0.19242000000000001</v>
      </c>
      <c r="B9" t="s">
        <v>119</v>
      </c>
    </row>
    <row r="10" spans="1:2">
      <c r="A10">
        <v>0.16732</v>
      </c>
      <c r="B10" t="s">
        <v>120</v>
      </c>
    </row>
    <row r="11" spans="1:2">
      <c r="A11">
        <v>0.27607999999999999</v>
      </c>
      <c r="B11" t="s">
        <v>121</v>
      </c>
    </row>
    <row r="12" spans="1:2">
      <c r="A12">
        <v>0.17568</v>
      </c>
      <c r="B12" t="s">
        <v>122</v>
      </c>
    </row>
    <row r="13" spans="1:2">
      <c r="A13">
        <v>0.30116999999999999</v>
      </c>
      <c r="B13" t="s">
        <v>123</v>
      </c>
    </row>
    <row r="14" spans="1:2">
      <c r="A14">
        <v>0.23425000000000001</v>
      </c>
      <c r="B14" t="s">
        <v>124</v>
      </c>
    </row>
    <row r="15" spans="1:2">
      <c r="A15">
        <v>0.35974</v>
      </c>
      <c r="B15" t="s">
        <v>125</v>
      </c>
    </row>
    <row r="16" spans="1:2">
      <c r="A16">
        <v>0.24260999999999999</v>
      </c>
      <c r="B16" t="s">
        <v>126</v>
      </c>
    </row>
    <row r="17" spans="1:2">
      <c r="A17">
        <v>0.17568</v>
      </c>
      <c r="B17" t="s">
        <v>127</v>
      </c>
    </row>
    <row r="18" spans="1:2">
      <c r="A18">
        <v>0.20915</v>
      </c>
      <c r="B18" t="s">
        <v>128</v>
      </c>
    </row>
    <row r="19" spans="1:2">
      <c r="A19">
        <v>0.19242000000000001</v>
      </c>
      <c r="B19" t="s">
        <v>129</v>
      </c>
    </row>
    <row r="20" spans="1:2">
      <c r="A20">
        <v>0.31791000000000003</v>
      </c>
      <c r="B20" t="s">
        <v>130</v>
      </c>
    </row>
    <row r="21" spans="1:2">
      <c r="A21">
        <v>0.26771</v>
      </c>
      <c r="B21" t="s">
        <v>131</v>
      </c>
    </row>
    <row r="22" spans="1:2">
      <c r="A22">
        <v>0.20077999999999999</v>
      </c>
      <c r="B22" t="s">
        <v>132</v>
      </c>
    </row>
    <row r="23" spans="1:2">
      <c r="A23">
        <v>0.42666999999999999</v>
      </c>
      <c r="B23" t="s">
        <v>133</v>
      </c>
    </row>
    <row r="24" spans="1:2">
      <c r="A24">
        <v>0.25934000000000001</v>
      </c>
      <c r="B24" t="s">
        <v>134</v>
      </c>
    </row>
    <row r="25" spans="1:2">
      <c r="A25">
        <v>0.30953999999999998</v>
      </c>
      <c r="B25" t="s">
        <v>135</v>
      </c>
    </row>
    <row r="26" spans="1:2">
      <c r="A26">
        <v>0.23425000000000001</v>
      </c>
      <c r="B26" t="s">
        <v>136</v>
      </c>
    </row>
    <row r="27" spans="1:2">
      <c r="A27">
        <v>0.27607999999999999</v>
      </c>
      <c r="B27" t="s">
        <v>137</v>
      </c>
    </row>
    <row r="28" spans="1:2">
      <c r="A28">
        <v>0.22588</v>
      </c>
      <c r="B28" t="s">
        <v>138</v>
      </c>
    </row>
    <row r="29" spans="1:2">
      <c r="A29">
        <v>0.14222000000000001</v>
      </c>
      <c r="B29" t="s">
        <v>139</v>
      </c>
    </row>
    <row r="30" spans="1:2">
      <c r="A30">
        <v>0.16732</v>
      </c>
      <c r="B30" t="s">
        <v>140</v>
      </c>
    </row>
    <row r="31" spans="1:2">
      <c r="A31">
        <v>0.22588</v>
      </c>
      <c r="B31" t="s">
        <v>141</v>
      </c>
    </row>
    <row r="32" spans="1:2">
      <c r="A32">
        <v>0.20077999999999999</v>
      </c>
      <c r="B32" t="s">
        <v>142</v>
      </c>
    </row>
    <row r="33" spans="1:2">
      <c r="A33">
        <v>0.28444000000000003</v>
      </c>
      <c r="B33" t="s">
        <v>143</v>
      </c>
    </row>
    <row r="34" spans="1:2">
      <c r="A34">
        <v>0.26771</v>
      </c>
      <c r="B34" t="s">
        <v>144</v>
      </c>
    </row>
    <row r="35" spans="1:2">
      <c r="A35">
        <v>0.25097999999999998</v>
      </c>
      <c r="B35" t="s">
        <v>145</v>
      </c>
    </row>
    <row r="36" spans="1:2">
      <c r="A36">
        <v>0.24260999999999999</v>
      </c>
      <c r="B36" t="s">
        <v>146</v>
      </c>
    </row>
    <row r="37" spans="1:2">
      <c r="A37">
        <v>0.22588</v>
      </c>
      <c r="B37" t="s">
        <v>147</v>
      </c>
    </row>
    <row r="38" spans="1:2">
      <c r="A38">
        <v>0.27607999999999999</v>
      </c>
      <c r="B38" t="s">
        <v>148</v>
      </c>
    </row>
    <row r="39" spans="1:2">
      <c r="A39">
        <v>0.27607999999999999</v>
      </c>
      <c r="B39" t="s">
        <v>149</v>
      </c>
    </row>
    <row r="40" spans="1:2">
      <c r="A40">
        <v>0.26771</v>
      </c>
      <c r="B40" t="s">
        <v>150</v>
      </c>
    </row>
    <row r="41" spans="1:2">
      <c r="A41">
        <v>0.22588</v>
      </c>
      <c r="B41" t="s">
        <v>151</v>
      </c>
    </row>
    <row r="42" spans="1:2">
      <c r="A42">
        <v>0.34300999999999998</v>
      </c>
      <c r="B42" t="s">
        <v>152</v>
      </c>
    </row>
    <row r="43" spans="1:2">
      <c r="A43">
        <v>0.30953999999999998</v>
      </c>
      <c r="B43" t="s">
        <v>153</v>
      </c>
    </row>
    <row r="44" spans="1:2">
      <c r="A44">
        <v>0.30116999999999999</v>
      </c>
      <c r="B44" t="s">
        <v>154</v>
      </c>
    </row>
    <row r="45" spans="1:2">
      <c r="A45">
        <v>0.26771</v>
      </c>
      <c r="B45" t="s">
        <v>155</v>
      </c>
    </row>
    <row r="46" spans="1:2">
      <c r="A46">
        <v>0.18404999999999999</v>
      </c>
      <c r="B46" t="s">
        <v>156</v>
      </c>
    </row>
    <row r="47" spans="1:2">
      <c r="A47">
        <v>0.20915</v>
      </c>
      <c r="B47" t="s">
        <v>157</v>
      </c>
    </row>
    <row r="48" spans="1:2">
      <c r="A48">
        <v>0.32627</v>
      </c>
      <c r="B48" t="s">
        <v>158</v>
      </c>
    </row>
    <row r="49" spans="1:2">
      <c r="A49">
        <v>0.30953999999999998</v>
      </c>
      <c r="B49" t="s">
        <v>159</v>
      </c>
    </row>
    <row r="50" spans="1:2">
      <c r="A50">
        <v>0.20077999999999999</v>
      </c>
      <c r="B50" t="s">
        <v>160</v>
      </c>
    </row>
    <row r="51" spans="1:2">
      <c r="A51">
        <v>0.35137000000000002</v>
      </c>
      <c r="B51" t="s">
        <v>161</v>
      </c>
    </row>
    <row r="52" spans="1:2">
      <c r="A52">
        <v>0.38484000000000002</v>
      </c>
      <c r="B52" t="s">
        <v>162</v>
      </c>
    </row>
    <row r="53" spans="1:2">
      <c r="A53">
        <v>0.39319999999999999</v>
      </c>
      <c r="B53" t="s">
        <v>163</v>
      </c>
    </row>
    <row r="54" spans="1:2">
      <c r="A54">
        <v>0.41830000000000001</v>
      </c>
      <c r="B54" t="s">
        <v>164</v>
      </c>
    </row>
    <row r="55" spans="1:2">
      <c r="A55">
        <v>0.20915</v>
      </c>
      <c r="B55" t="s">
        <v>165</v>
      </c>
    </row>
    <row r="56" spans="1:2">
      <c r="A56">
        <v>0.29281000000000001</v>
      </c>
      <c r="B56" t="s">
        <v>166</v>
      </c>
    </row>
    <row r="57" spans="1:2">
      <c r="A57">
        <v>0.28444000000000003</v>
      </c>
      <c r="B57" t="s">
        <v>167</v>
      </c>
    </row>
    <row r="58" spans="1:2">
      <c r="A58">
        <v>0.25097999999999998</v>
      </c>
      <c r="B58" t="s">
        <v>168</v>
      </c>
    </row>
    <row r="59" spans="1:2">
      <c r="A59">
        <v>0.28444000000000003</v>
      </c>
      <c r="B59" t="s">
        <v>169</v>
      </c>
    </row>
    <row r="60" spans="1:2">
      <c r="A60">
        <v>0.26771</v>
      </c>
      <c r="B60" t="s">
        <v>170</v>
      </c>
    </row>
    <row r="61" spans="1:2">
      <c r="A61">
        <v>0.30116999999999999</v>
      </c>
      <c r="B61" t="s">
        <v>171</v>
      </c>
    </row>
    <row r="62" spans="1:2">
      <c r="A62">
        <v>0.33463999999999999</v>
      </c>
      <c r="B62" t="s">
        <v>172</v>
      </c>
    </row>
    <row r="63" spans="1:2">
      <c r="A63">
        <v>0.33463999999999999</v>
      </c>
      <c r="B63" t="s">
        <v>173</v>
      </c>
    </row>
    <row r="64" spans="1:2">
      <c r="A64">
        <v>0.32627</v>
      </c>
      <c r="B64" t="s">
        <v>174</v>
      </c>
    </row>
    <row r="65" spans="1:2">
      <c r="A65">
        <v>0.30953999999999998</v>
      </c>
      <c r="B65" t="s">
        <v>175</v>
      </c>
    </row>
    <row r="66" spans="1:2">
      <c r="A66">
        <v>0.15895000000000001</v>
      </c>
      <c r="B66" t="s">
        <v>176</v>
      </c>
    </row>
    <row r="67" spans="1:2">
      <c r="A67">
        <v>0.27607999999999999</v>
      </c>
      <c r="B67" t="s">
        <v>177</v>
      </c>
    </row>
    <row r="68" spans="1:2">
      <c r="A68">
        <v>0.30116999999999999</v>
      </c>
      <c r="B68" t="s">
        <v>178</v>
      </c>
    </row>
    <row r="69" spans="1:2">
      <c r="A69">
        <v>0.23425000000000001</v>
      </c>
      <c r="B69" t="s">
        <v>179</v>
      </c>
    </row>
    <row r="70" spans="1:2">
      <c r="A70">
        <v>0.19242000000000001</v>
      </c>
      <c r="B70" t="s">
        <v>180</v>
      </c>
    </row>
    <row r="71" spans="1:2">
      <c r="A71">
        <v>0.16732</v>
      </c>
      <c r="B71" t="s">
        <v>181</v>
      </c>
    </row>
    <row r="72" spans="1:2">
      <c r="A72">
        <v>0.25097999999999998</v>
      </c>
      <c r="B72" t="s">
        <v>182</v>
      </c>
    </row>
    <row r="73" spans="1:2">
      <c r="A73">
        <v>0.21751000000000001</v>
      </c>
      <c r="B73" t="s">
        <v>183</v>
      </c>
    </row>
    <row r="74" spans="1:2">
      <c r="A74">
        <v>0.25934000000000001</v>
      </c>
      <c r="B74" t="s">
        <v>184</v>
      </c>
    </row>
    <row r="75" spans="1:2">
      <c r="A75">
        <v>0.33463999999999999</v>
      </c>
      <c r="B75" t="s">
        <v>185</v>
      </c>
    </row>
    <row r="76" spans="1:2">
      <c r="A76">
        <v>0.30116999999999999</v>
      </c>
      <c r="B76" t="s">
        <v>186</v>
      </c>
    </row>
    <row r="77" spans="1:2">
      <c r="A77">
        <v>0.24260999999999999</v>
      </c>
      <c r="B77" t="s">
        <v>187</v>
      </c>
    </row>
    <row r="78" spans="1:2">
      <c r="A78">
        <v>0.26771</v>
      </c>
      <c r="B78" t="s">
        <v>188</v>
      </c>
    </row>
    <row r="79" spans="1:2">
      <c r="A79">
        <v>0.27607999999999999</v>
      </c>
      <c r="B79" t="s">
        <v>189</v>
      </c>
    </row>
    <row r="80" spans="1:2">
      <c r="A80">
        <v>0.25097999999999998</v>
      </c>
      <c r="B80" t="s">
        <v>190</v>
      </c>
    </row>
    <row r="81" spans="1:2">
      <c r="A81">
        <v>0.32627</v>
      </c>
      <c r="B81" t="s">
        <v>191</v>
      </c>
    </row>
    <row r="82" spans="1:2">
      <c r="A82">
        <v>0.35137000000000002</v>
      </c>
      <c r="B82" t="s">
        <v>192</v>
      </c>
    </row>
    <row r="83" spans="1:2">
      <c r="A83">
        <v>0.20915</v>
      </c>
      <c r="B83" t="s">
        <v>193</v>
      </c>
    </row>
    <row r="84" spans="1:2">
      <c r="A84">
        <v>0.26771</v>
      </c>
      <c r="B84" t="s">
        <v>194</v>
      </c>
    </row>
    <row r="85" spans="1:2">
      <c r="A85">
        <v>0.32627</v>
      </c>
      <c r="B85" t="s">
        <v>195</v>
      </c>
    </row>
    <row r="86" spans="1:2">
      <c r="A86">
        <v>0.32627</v>
      </c>
      <c r="B86" t="s">
        <v>196</v>
      </c>
    </row>
    <row r="87" spans="1:2">
      <c r="A87">
        <v>0.29281000000000001</v>
      </c>
      <c r="B87" t="s">
        <v>197</v>
      </c>
    </row>
    <row r="88" spans="1:2">
      <c r="A88">
        <v>0.26771</v>
      </c>
      <c r="B88" t="s">
        <v>198</v>
      </c>
    </row>
    <row r="89" spans="1:2">
      <c r="A89">
        <v>0.35974</v>
      </c>
      <c r="B89" t="s">
        <v>199</v>
      </c>
    </row>
    <row r="90" spans="1:2">
      <c r="A90">
        <v>0.29281000000000001</v>
      </c>
      <c r="B90" t="s">
        <v>200</v>
      </c>
    </row>
    <row r="91" spans="1:2">
      <c r="A91">
        <v>0.27607999999999999</v>
      </c>
      <c r="B91" t="s">
        <v>201</v>
      </c>
    </row>
    <row r="92" spans="1:2">
      <c r="A92">
        <v>0.35137000000000002</v>
      </c>
      <c r="B92" t="s">
        <v>202</v>
      </c>
    </row>
    <row r="93" spans="1:2">
      <c r="A93">
        <v>0.25097999999999998</v>
      </c>
      <c r="B93" t="s">
        <v>203</v>
      </c>
    </row>
    <row r="94" spans="1:2">
      <c r="A94">
        <v>0.15895000000000001</v>
      </c>
      <c r="B94" t="s">
        <v>204</v>
      </c>
    </row>
    <row r="95" spans="1:2">
      <c r="A95">
        <v>0.45175999999999999</v>
      </c>
      <c r="B95" t="s">
        <v>205</v>
      </c>
    </row>
    <row r="96" spans="1:2">
      <c r="A96">
        <v>0.61072000000000004</v>
      </c>
      <c r="B96" t="s">
        <v>206</v>
      </c>
    </row>
    <row r="97" spans="1:2">
      <c r="A97">
        <v>0.31791000000000003</v>
      </c>
      <c r="B97" t="s">
        <v>207</v>
      </c>
    </row>
    <row r="98" spans="1:2">
      <c r="A98">
        <v>0.32627</v>
      </c>
      <c r="B98" t="s">
        <v>208</v>
      </c>
    </row>
    <row r="99" spans="1:2">
      <c r="A99">
        <v>0.43502999999999997</v>
      </c>
      <c r="B99" t="s">
        <v>209</v>
      </c>
    </row>
    <row r="100" spans="1:2">
      <c r="A100">
        <v>0.22588</v>
      </c>
      <c r="B100" t="s">
        <v>210</v>
      </c>
    </row>
    <row r="101" spans="1:2">
      <c r="A101">
        <v>0.28444000000000003</v>
      </c>
      <c r="B101" t="s">
        <v>211</v>
      </c>
    </row>
    <row r="102" spans="1:2">
      <c r="A102">
        <v>0.46012999999999998</v>
      </c>
      <c r="B102" t="s">
        <v>212</v>
      </c>
    </row>
    <row r="103" spans="1:2">
      <c r="A103">
        <v>0.25097999999999998</v>
      </c>
      <c r="B103" t="s">
        <v>213</v>
      </c>
    </row>
    <row r="104" spans="1:2">
      <c r="A104">
        <v>0.41830000000000001</v>
      </c>
      <c r="B104" t="s">
        <v>214</v>
      </c>
    </row>
    <row r="105" spans="1:2">
      <c r="A105">
        <v>0.25934000000000001</v>
      </c>
      <c r="B105" t="s">
        <v>215</v>
      </c>
    </row>
    <row r="106" spans="1:2">
      <c r="A106">
        <v>0.35974</v>
      </c>
      <c r="B106" t="s">
        <v>216</v>
      </c>
    </row>
    <row r="107" spans="1:2">
      <c r="A107">
        <v>0.37647000000000003</v>
      </c>
      <c r="B107" t="s">
        <v>217</v>
      </c>
    </row>
    <row r="108" spans="1:2">
      <c r="A108">
        <v>0.25097999999999998</v>
      </c>
      <c r="B108" t="s">
        <v>218</v>
      </c>
    </row>
    <row r="109" spans="1:2">
      <c r="A109">
        <v>0.29281000000000001</v>
      </c>
      <c r="B109" t="s">
        <v>219</v>
      </c>
    </row>
    <row r="110" spans="1:2">
      <c r="A110">
        <v>0.30116999999999999</v>
      </c>
      <c r="B110" t="s">
        <v>220</v>
      </c>
    </row>
    <row r="111" spans="1:2">
      <c r="A111">
        <v>0.29281000000000001</v>
      </c>
      <c r="B111" t="s">
        <v>221</v>
      </c>
    </row>
    <row r="112" spans="1:2">
      <c r="A112">
        <v>0.43502999999999997</v>
      </c>
      <c r="B112" t="s">
        <v>222</v>
      </c>
    </row>
    <row r="113" spans="1:2">
      <c r="A113">
        <v>0.25097999999999998</v>
      </c>
      <c r="B113" t="s">
        <v>223</v>
      </c>
    </row>
    <row r="114" spans="1:2">
      <c r="A114">
        <v>0.30116999999999999</v>
      </c>
      <c r="B114" t="s">
        <v>224</v>
      </c>
    </row>
    <row r="115" spans="1:2">
      <c r="A115">
        <v>0.30116999999999999</v>
      </c>
      <c r="B115" t="s">
        <v>225</v>
      </c>
    </row>
    <row r="116" spans="1:2">
      <c r="A116">
        <v>0.31791000000000003</v>
      </c>
      <c r="B116" t="s">
        <v>226</v>
      </c>
    </row>
    <row r="117" spans="1:2">
      <c r="A117">
        <v>0.25097999999999998</v>
      </c>
      <c r="B117" t="s">
        <v>227</v>
      </c>
    </row>
    <row r="118" spans="1:2">
      <c r="A118">
        <v>0.23425000000000001</v>
      </c>
      <c r="B118" t="s">
        <v>228</v>
      </c>
    </row>
    <row r="119" spans="1:2">
      <c r="A119">
        <v>0.33463999999999999</v>
      </c>
      <c r="B119" t="s">
        <v>229</v>
      </c>
    </row>
    <row r="120" spans="1:2">
      <c r="A120">
        <v>0.22588</v>
      </c>
      <c r="B120" t="s">
        <v>230</v>
      </c>
    </row>
    <row r="121" spans="1:2">
      <c r="A121">
        <v>0.27607999999999999</v>
      </c>
      <c r="B121" t="s">
        <v>231</v>
      </c>
    </row>
    <row r="122" spans="1:2">
      <c r="A122">
        <v>0.26771</v>
      </c>
      <c r="B122" t="s">
        <v>232</v>
      </c>
    </row>
    <row r="123" spans="1:2">
      <c r="A123">
        <v>0.23425000000000001</v>
      </c>
      <c r="B123" t="s">
        <v>233</v>
      </c>
    </row>
    <row r="124" spans="1:2">
      <c r="A124">
        <v>0.24260999999999999</v>
      </c>
      <c r="B124" t="s">
        <v>234</v>
      </c>
    </row>
    <row r="125" spans="1:2">
      <c r="A125">
        <v>0.29281000000000001</v>
      </c>
      <c r="B125" t="s">
        <v>235</v>
      </c>
    </row>
    <row r="126" spans="1:2">
      <c r="A126">
        <v>0.16732</v>
      </c>
      <c r="B126" t="s">
        <v>236</v>
      </c>
    </row>
    <row r="127" spans="1:2">
      <c r="A127">
        <v>0.27607999999999999</v>
      </c>
      <c r="B127" t="s">
        <v>237</v>
      </c>
    </row>
    <row r="128" spans="1:2">
      <c r="A128">
        <v>0.25934000000000001</v>
      </c>
      <c r="B128" t="s">
        <v>238</v>
      </c>
    </row>
    <row r="129" spans="1:2">
      <c r="A129">
        <v>0.21751000000000001</v>
      </c>
      <c r="B129" t="s">
        <v>239</v>
      </c>
    </row>
    <row r="130" spans="1:2">
      <c r="A130">
        <v>0.30116999999999999</v>
      </c>
      <c r="B130" t="s">
        <v>240</v>
      </c>
    </row>
    <row r="131" spans="1:2">
      <c r="A131">
        <v>0.30116999999999999</v>
      </c>
      <c r="B131" t="s">
        <v>241</v>
      </c>
    </row>
    <row r="132" spans="1:2">
      <c r="A132">
        <v>0.22588</v>
      </c>
      <c r="B132" t="s">
        <v>242</v>
      </c>
    </row>
    <row r="133" spans="1:2">
      <c r="A133">
        <v>0.23425000000000001</v>
      </c>
      <c r="B133" t="s">
        <v>243</v>
      </c>
    </row>
    <row r="134" spans="1:2">
      <c r="A134">
        <v>0.19242000000000001</v>
      </c>
      <c r="B134" t="s">
        <v>244</v>
      </c>
    </row>
    <row r="135" spans="1:2">
      <c r="A135">
        <v>0.29281000000000001</v>
      </c>
      <c r="B135" t="s">
        <v>245</v>
      </c>
    </row>
    <row r="136" spans="1:2">
      <c r="A136">
        <v>0.25934000000000001</v>
      </c>
      <c r="B136" t="s">
        <v>246</v>
      </c>
    </row>
    <row r="137" spans="1:2">
      <c r="A137">
        <v>0.25934000000000001</v>
      </c>
      <c r="B137" t="s">
        <v>247</v>
      </c>
    </row>
    <row r="138" spans="1:2">
      <c r="A138">
        <v>0.28444000000000003</v>
      </c>
      <c r="B138" t="s">
        <v>248</v>
      </c>
    </row>
    <row r="139" spans="1:2">
      <c r="A139">
        <v>0.37647000000000003</v>
      </c>
      <c r="B139" t="s">
        <v>249</v>
      </c>
    </row>
    <row r="140" spans="1:2">
      <c r="A140">
        <v>0.21751000000000001</v>
      </c>
      <c r="B140" t="s">
        <v>250</v>
      </c>
    </row>
    <row r="141" spans="1:2">
      <c r="A141">
        <v>0.35974</v>
      </c>
      <c r="B141" t="s">
        <v>251</v>
      </c>
    </row>
    <row r="142" spans="1:2">
      <c r="A142">
        <v>0.20077999999999999</v>
      </c>
      <c r="B142" t="s">
        <v>252</v>
      </c>
    </row>
    <row r="143" spans="1:2">
      <c r="A143">
        <v>0.25097999999999998</v>
      </c>
      <c r="B143" t="s">
        <v>253</v>
      </c>
    </row>
    <row r="144" spans="1:2">
      <c r="A144">
        <v>0.28444000000000003</v>
      </c>
      <c r="B144" t="s">
        <v>254</v>
      </c>
    </row>
    <row r="145" spans="1:2">
      <c r="A145">
        <v>0.20915</v>
      </c>
      <c r="B145" t="s">
        <v>255</v>
      </c>
    </row>
    <row r="146" spans="1:2">
      <c r="A146">
        <v>0.28444000000000003</v>
      </c>
      <c r="B146" t="s">
        <v>256</v>
      </c>
    </row>
    <row r="147" spans="1:2">
      <c r="A147">
        <v>0.21751000000000001</v>
      </c>
      <c r="B147" t="s">
        <v>257</v>
      </c>
    </row>
    <row r="148" spans="1:2">
      <c r="A148">
        <v>0.25934000000000001</v>
      </c>
      <c r="B148" t="s">
        <v>258</v>
      </c>
    </row>
    <row r="149" spans="1:2">
      <c r="A149">
        <v>0.20077999999999999</v>
      </c>
      <c r="B149" t="s">
        <v>259</v>
      </c>
    </row>
    <row r="150" spans="1:2">
      <c r="A150">
        <v>0.16732</v>
      </c>
      <c r="B150" t="s">
        <v>260</v>
      </c>
    </row>
    <row r="151" spans="1:2">
      <c r="A151">
        <v>0.20915</v>
      </c>
      <c r="B151" t="s">
        <v>261</v>
      </c>
    </row>
    <row r="152" spans="1:2">
      <c r="A152">
        <v>0.27607999999999999</v>
      </c>
      <c r="B152" t="s">
        <v>262</v>
      </c>
    </row>
    <row r="153" spans="1:2">
      <c r="A153">
        <v>0.25097999999999998</v>
      </c>
      <c r="B153" t="s">
        <v>263</v>
      </c>
    </row>
    <row r="154" spans="1:2">
      <c r="A154">
        <v>0.35137000000000002</v>
      </c>
      <c r="B154" t="s">
        <v>264</v>
      </c>
    </row>
    <row r="155" spans="1:2">
      <c r="A155">
        <v>0.25097999999999998</v>
      </c>
      <c r="B155" t="s">
        <v>265</v>
      </c>
    </row>
    <row r="156" spans="1:2">
      <c r="A156">
        <v>0.30116999999999999</v>
      </c>
      <c r="B156" t="s">
        <v>266</v>
      </c>
    </row>
    <row r="157" spans="1:2">
      <c r="A157">
        <v>0.21751000000000001</v>
      </c>
      <c r="B157" t="s">
        <v>267</v>
      </c>
    </row>
    <row r="158" spans="1:2">
      <c r="A158">
        <v>0.28444000000000003</v>
      </c>
      <c r="B158" t="s">
        <v>268</v>
      </c>
    </row>
    <row r="159" spans="1:2">
      <c r="A159">
        <v>0.28444000000000003</v>
      </c>
      <c r="B159" t="s">
        <v>269</v>
      </c>
    </row>
    <row r="160" spans="1:2">
      <c r="A160">
        <v>0.36809999999999998</v>
      </c>
      <c r="B160" t="s">
        <v>270</v>
      </c>
    </row>
    <row r="161" spans="1:2">
      <c r="A161">
        <v>0.34300999999999998</v>
      </c>
      <c r="B161" t="s">
        <v>271</v>
      </c>
    </row>
    <row r="162" spans="1:2">
      <c r="A162">
        <v>0.41830000000000001</v>
      </c>
      <c r="B162" t="s">
        <v>272</v>
      </c>
    </row>
    <row r="163" spans="1:2">
      <c r="A163">
        <v>0.24260999999999999</v>
      </c>
      <c r="B163" t="s">
        <v>273</v>
      </c>
    </row>
    <row r="164" spans="1:2">
      <c r="A164">
        <v>0.40156999999999998</v>
      </c>
      <c r="B164" t="s">
        <v>274</v>
      </c>
    </row>
    <row r="165" spans="1:2">
      <c r="A165">
        <v>0.30953999999999998</v>
      </c>
      <c r="B165" t="s">
        <v>275</v>
      </c>
    </row>
    <row r="166" spans="1:2">
      <c r="A166">
        <v>0.20077999999999999</v>
      </c>
      <c r="B166" t="s">
        <v>276</v>
      </c>
    </row>
    <row r="167" spans="1:2">
      <c r="A167">
        <v>0.35974</v>
      </c>
      <c r="B167" t="s">
        <v>277</v>
      </c>
    </row>
    <row r="168" spans="1:2">
      <c r="A168">
        <v>0.28444000000000003</v>
      </c>
      <c r="B168" t="s">
        <v>278</v>
      </c>
    </row>
    <row r="169" spans="1:2">
      <c r="A169">
        <v>0.36809999999999998</v>
      </c>
      <c r="B169" t="s">
        <v>279</v>
      </c>
    </row>
    <row r="170" spans="1:2">
      <c r="A170">
        <v>0.25097999999999998</v>
      </c>
      <c r="B170" t="s">
        <v>280</v>
      </c>
    </row>
    <row r="171" spans="1:2">
      <c r="A171">
        <v>0.24260999999999999</v>
      </c>
      <c r="B171" t="s">
        <v>281</v>
      </c>
    </row>
    <row r="172" spans="1:2">
      <c r="A172">
        <v>0.31791000000000003</v>
      </c>
      <c r="B172" t="s">
        <v>282</v>
      </c>
    </row>
    <row r="173" spans="1:2">
      <c r="A173">
        <v>0.30116999999999999</v>
      </c>
      <c r="B173" t="s">
        <v>283</v>
      </c>
    </row>
    <row r="174" spans="1:2">
      <c r="A174">
        <v>0.30953999999999998</v>
      </c>
      <c r="B174" t="s">
        <v>284</v>
      </c>
    </row>
    <row r="175" spans="1:2">
      <c r="A175">
        <v>0.35137000000000002</v>
      </c>
      <c r="B175" t="s">
        <v>285</v>
      </c>
    </row>
    <row r="176" spans="1:2">
      <c r="A176">
        <v>0.26771</v>
      </c>
      <c r="B176" t="s">
        <v>286</v>
      </c>
    </row>
    <row r="177" spans="1:2">
      <c r="A177">
        <v>0.22588</v>
      </c>
      <c r="B177" t="s">
        <v>287</v>
      </c>
    </row>
    <row r="178" spans="1:2">
      <c r="A178">
        <v>0.20915</v>
      </c>
      <c r="B178" t="s">
        <v>288</v>
      </c>
    </row>
    <row r="179" spans="1:2">
      <c r="A179">
        <v>0.25097999999999998</v>
      </c>
      <c r="B179" t="s">
        <v>289</v>
      </c>
    </row>
    <row r="180" spans="1:2">
      <c r="A180">
        <v>0.20915</v>
      </c>
      <c r="B180" t="s">
        <v>290</v>
      </c>
    </row>
    <row r="181" spans="1:2">
      <c r="A181">
        <v>0.30953999999999998</v>
      </c>
      <c r="B181" t="s">
        <v>291</v>
      </c>
    </row>
    <row r="182" spans="1:2">
      <c r="A182">
        <v>0.27607999999999999</v>
      </c>
      <c r="B182" t="s">
        <v>292</v>
      </c>
    </row>
    <row r="183" spans="1:2">
      <c r="A183">
        <v>0.25934000000000001</v>
      </c>
      <c r="B183" t="s">
        <v>293</v>
      </c>
    </row>
    <row r="184" spans="1:2">
      <c r="A184">
        <v>0.20915</v>
      </c>
      <c r="B184" t="s">
        <v>294</v>
      </c>
    </row>
    <row r="185" spans="1:2">
      <c r="A185">
        <v>0.32627</v>
      </c>
      <c r="B185" t="s">
        <v>295</v>
      </c>
    </row>
    <row r="186" spans="1:2">
      <c r="A186">
        <v>0.28444000000000003</v>
      </c>
      <c r="B186" t="s">
        <v>296</v>
      </c>
    </row>
    <row r="187" spans="1:2">
      <c r="A187">
        <v>0.28444000000000003</v>
      </c>
      <c r="B187" t="s">
        <v>297</v>
      </c>
    </row>
    <row r="188" spans="1:2">
      <c r="A188">
        <v>0.31791000000000003</v>
      </c>
      <c r="B188" t="s">
        <v>298</v>
      </c>
    </row>
    <row r="189" spans="1:2">
      <c r="A189">
        <v>0.21751000000000001</v>
      </c>
      <c r="B189" t="s">
        <v>299</v>
      </c>
    </row>
    <row r="190" spans="1:2">
      <c r="A190">
        <v>0.33463999999999999</v>
      </c>
      <c r="B190" t="s">
        <v>300</v>
      </c>
    </row>
    <row r="191" spans="1:2">
      <c r="A191">
        <v>0.22588</v>
      </c>
      <c r="B191" t="s">
        <v>301</v>
      </c>
    </row>
    <row r="192" spans="1:2">
      <c r="A192">
        <v>0.21751000000000001</v>
      </c>
      <c r="B192" t="s">
        <v>302</v>
      </c>
    </row>
    <row r="193" spans="1:2">
      <c r="A193">
        <v>0.28444000000000003</v>
      </c>
      <c r="B193" t="s">
        <v>303</v>
      </c>
    </row>
    <row r="194" spans="1:2">
      <c r="A194">
        <v>0.24260999999999999</v>
      </c>
      <c r="B194" t="s">
        <v>304</v>
      </c>
    </row>
    <row r="195" spans="1:2">
      <c r="A195">
        <v>0.31791000000000003</v>
      </c>
      <c r="B195" t="s">
        <v>305</v>
      </c>
    </row>
    <row r="196" spans="1:2">
      <c r="A196">
        <v>0.20915</v>
      </c>
      <c r="B196" t="s">
        <v>306</v>
      </c>
    </row>
    <row r="197" spans="1:2">
      <c r="A197">
        <v>0.35974</v>
      </c>
      <c r="B197" t="s">
        <v>307</v>
      </c>
    </row>
    <row r="198" spans="1:2">
      <c r="A198">
        <v>0.20915</v>
      </c>
      <c r="B198" t="s">
        <v>308</v>
      </c>
    </row>
    <row r="199" spans="1:2">
      <c r="A199">
        <v>0.29281000000000001</v>
      </c>
      <c r="B199" t="s">
        <v>309</v>
      </c>
    </row>
    <row r="200" spans="1:2">
      <c r="A200">
        <v>0.23425000000000001</v>
      </c>
      <c r="B200" t="s">
        <v>310</v>
      </c>
    </row>
    <row r="201" spans="1:2">
      <c r="A201">
        <v>0.21751000000000001</v>
      </c>
      <c r="B201" t="s">
        <v>311</v>
      </c>
    </row>
    <row r="202" spans="1:2">
      <c r="A202">
        <v>0.34300999999999998</v>
      </c>
      <c r="B202" t="s">
        <v>312</v>
      </c>
    </row>
    <row r="203" spans="1:2">
      <c r="A203">
        <v>0.22588</v>
      </c>
      <c r="B203" t="s">
        <v>313</v>
      </c>
    </row>
    <row r="204" spans="1:2">
      <c r="A204">
        <v>0.41830000000000001</v>
      </c>
      <c r="B204" t="s">
        <v>314</v>
      </c>
    </row>
    <row r="205" spans="1:2">
      <c r="A205">
        <v>0.28444000000000003</v>
      </c>
      <c r="B205" t="s">
        <v>315</v>
      </c>
    </row>
    <row r="206" spans="1:2">
      <c r="A206">
        <v>0.29281000000000001</v>
      </c>
      <c r="B206" t="s">
        <v>316</v>
      </c>
    </row>
    <row r="207" spans="1:2">
      <c r="A207">
        <v>0.38484000000000002</v>
      </c>
      <c r="B207" t="s">
        <v>317</v>
      </c>
    </row>
    <row r="208" spans="1:2">
      <c r="A208">
        <v>0.47686000000000001</v>
      </c>
      <c r="B208" t="s">
        <v>318</v>
      </c>
    </row>
    <row r="209" spans="1:2">
      <c r="A209">
        <v>0.30116999999999999</v>
      </c>
      <c r="B209" t="s">
        <v>319</v>
      </c>
    </row>
    <row r="210" spans="1:2">
      <c r="A210">
        <v>0.42666999999999999</v>
      </c>
      <c r="B210" t="s">
        <v>320</v>
      </c>
    </row>
    <row r="211" spans="1:2">
      <c r="A211">
        <v>0.32627</v>
      </c>
      <c r="B211" t="s">
        <v>321</v>
      </c>
    </row>
    <row r="212" spans="1:2">
      <c r="A212">
        <v>0.30116999999999999</v>
      </c>
      <c r="B212" t="s">
        <v>322</v>
      </c>
    </row>
    <row r="213" spans="1:2">
      <c r="A213">
        <v>0.27607999999999999</v>
      </c>
      <c r="B213" t="s">
        <v>323</v>
      </c>
    </row>
    <row r="214" spans="1:2">
      <c r="A214">
        <v>0.32627</v>
      </c>
      <c r="B214" t="s">
        <v>324</v>
      </c>
    </row>
    <row r="215" spans="1:2">
      <c r="A215">
        <v>0.30953999999999998</v>
      </c>
      <c r="B215" t="s">
        <v>325</v>
      </c>
    </row>
    <row r="216" spans="1:2">
      <c r="A216">
        <v>0.37647000000000003</v>
      </c>
      <c r="B216" t="s">
        <v>326</v>
      </c>
    </row>
    <row r="217" spans="1:2">
      <c r="A217">
        <v>0.35974</v>
      </c>
      <c r="B217" t="s">
        <v>327</v>
      </c>
    </row>
    <row r="218" spans="1:2">
      <c r="A218">
        <v>0.35974</v>
      </c>
      <c r="B218" t="s">
        <v>328</v>
      </c>
    </row>
    <row r="219" spans="1:2">
      <c r="A219">
        <v>0.26771</v>
      </c>
      <c r="B219" t="s">
        <v>329</v>
      </c>
    </row>
    <row r="220" spans="1:2">
      <c r="A220">
        <v>0.28444000000000003</v>
      </c>
      <c r="B220" t="s">
        <v>330</v>
      </c>
    </row>
    <row r="221" spans="1:2">
      <c r="A221">
        <v>0.31791000000000003</v>
      </c>
      <c r="B221" t="s">
        <v>331</v>
      </c>
    </row>
    <row r="222" spans="1:2">
      <c r="A222">
        <v>0.29281000000000001</v>
      </c>
      <c r="B222" t="s">
        <v>332</v>
      </c>
    </row>
    <row r="223" spans="1:2">
      <c r="A223">
        <v>0.32627</v>
      </c>
      <c r="B223" t="s">
        <v>333</v>
      </c>
    </row>
    <row r="224" spans="1:2">
      <c r="A224">
        <v>0.24260999999999999</v>
      </c>
      <c r="B224" t="s">
        <v>334</v>
      </c>
    </row>
    <row r="225" spans="1:2">
      <c r="A225">
        <v>0.46012999999999998</v>
      </c>
      <c r="B225" t="s">
        <v>335</v>
      </c>
    </row>
    <row r="226" spans="1:2">
      <c r="A226">
        <v>0.29281000000000001</v>
      </c>
      <c r="B226" t="s">
        <v>336</v>
      </c>
    </row>
    <row r="227" spans="1:2">
      <c r="A227">
        <v>0.19242000000000001</v>
      </c>
      <c r="B227" t="s">
        <v>337</v>
      </c>
    </row>
    <row r="228" spans="1:2">
      <c r="A228">
        <v>0.18404999999999999</v>
      </c>
      <c r="B228" t="s">
        <v>338</v>
      </c>
    </row>
    <row r="229" spans="1:2">
      <c r="A229">
        <v>0.30116999999999999</v>
      </c>
      <c r="B229" t="s">
        <v>339</v>
      </c>
    </row>
    <row r="230" spans="1:2">
      <c r="A230">
        <v>0.18404999999999999</v>
      </c>
      <c r="B230" t="s">
        <v>340</v>
      </c>
    </row>
    <row r="231" spans="1:2">
      <c r="A231">
        <v>0.27607999999999999</v>
      </c>
      <c r="B231" t="s">
        <v>341</v>
      </c>
    </row>
    <row r="232" spans="1:2">
      <c r="A232">
        <v>0.20077999999999999</v>
      </c>
      <c r="B232" t="s">
        <v>342</v>
      </c>
    </row>
    <row r="233" spans="1:2">
      <c r="A233">
        <v>0.16732</v>
      </c>
      <c r="B233" t="s">
        <v>343</v>
      </c>
    </row>
    <row r="234" spans="1:2">
      <c r="A234">
        <v>0.22588</v>
      </c>
      <c r="B234" t="s">
        <v>344</v>
      </c>
    </row>
    <row r="235" spans="1:2">
      <c r="A235">
        <v>0.38484000000000002</v>
      </c>
      <c r="B235" t="s">
        <v>345</v>
      </c>
    </row>
    <row r="236" spans="1:2">
      <c r="A236">
        <v>0.23425000000000001</v>
      </c>
      <c r="B236" t="s">
        <v>346</v>
      </c>
    </row>
    <row r="237" spans="1:2">
      <c r="A237">
        <v>0.36809999999999998</v>
      </c>
      <c r="B237" t="s">
        <v>347</v>
      </c>
    </row>
    <row r="238" spans="1:2">
      <c r="A238">
        <v>0.25097999999999998</v>
      </c>
      <c r="B238" t="s">
        <v>348</v>
      </c>
    </row>
    <row r="239" spans="1:2">
      <c r="A239">
        <v>0.32627</v>
      </c>
      <c r="B239" t="s">
        <v>349</v>
      </c>
    </row>
    <row r="240" spans="1:2">
      <c r="A240">
        <v>0.36809999999999998</v>
      </c>
      <c r="B240" t="s">
        <v>350</v>
      </c>
    </row>
    <row r="241" spans="1:2">
      <c r="A241">
        <v>0.26771</v>
      </c>
      <c r="B241" t="s">
        <v>351</v>
      </c>
    </row>
    <row r="242" spans="1:2">
      <c r="A242">
        <v>0.45175999999999999</v>
      </c>
      <c r="B242" t="s">
        <v>352</v>
      </c>
    </row>
    <row r="243" spans="1:2">
      <c r="A243">
        <v>1.9241999999999999</v>
      </c>
      <c r="B243" t="s">
        <v>353</v>
      </c>
    </row>
    <row r="244" spans="1:2">
      <c r="A244">
        <v>16.564869999999999</v>
      </c>
      <c r="B244" t="s">
        <v>354</v>
      </c>
    </row>
    <row r="245" spans="1:2">
      <c r="A245">
        <v>16.54814</v>
      </c>
      <c r="B245" t="s">
        <v>355</v>
      </c>
    </row>
    <row r="246" spans="1:2">
      <c r="A246">
        <v>14.83309</v>
      </c>
      <c r="B246" t="s">
        <v>356</v>
      </c>
    </row>
    <row r="247" spans="1:2">
      <c r="A247">
        <v>15.351789999999999</v>
      </c>
      <c r="B247" t="s">
        <v>357</v>
      </c>
    </row>
    <row r="248" spans="1:2">
      <c r="A248">
        <v>13.904450000000001</v>
      </c>
      <c r="B248" t="s">
        <v>358</v>
      </c>
    </row>
    <row r="249" spans="1:2">
      <c r="A249">
        <v>10.32376</v>
      </c>
      <c r="B249" t="s">
        <v>359</v>
      </c>
    </row>
    <row r="250" spans="1:2">
      <c r="A250">
        <v>15.16774</v>
      </c>
      <c r="B250" t="s">
        <v>360</v>
      </c>
    </row>
    <row r="251" spans="1:2">
      <c r="A251">
        <v>38.408760000000001</v>
      </c>
      <c r="B251" t="s">
        <v>361</v>
      </c>
    </row>
    <row r="252" spans="1:2">
      <c r="A252">
        <v>31.339410000000001</v>
      </c>
      <c r="B252" t="s">
        <v>362</v>
      </c>
    </row>
    <row r="253" spans="1:2">
      <c r="A253">
        <v>29.532330000000002</v>
      </c>
      <c r="B253" t="s">
        <v>363</v>
      </c>
    </row>
    <row r="254" spans="1:2">
      <c r="A254">
        <v>26.746420000000001</v>
      </c>
      <c r="B254" t="s">
        <v>364</v>
      </c>
    </row>
    <row r="255" spans="1:2">
      <c r="A255">
        <v>26.436869999999999</v>
      </c>
      <c r="B255" t="s">
        <v>365</v>
      </c>
    </row>
    <row r="256" spans="1:2">
      <c r="A256">
        <v>28.10173</v>
      </c>
      <c r="B256" t="s">
        <v>366</v>
      </c>
    </row>
    <row r="257" spans="1:2">
      <c r="A257">
        <v>34.518529999999998</v>
      </c>
      <c r="B257" t="s">
        <v>367</v>
      </c>
    </row>
    <row r="258" spans="1:2">
      <c r="A258">
        <v>30.73705</v>
      </c>
      <c r="B258" t="s">
        <v>368</v>
      </c>
    </row>
    <row r="259" spans="1:2">
      <c r="A259">
        <v>35.530819999999999</v>
      </c>
      <c r="B259" t="s">
        <v>369</v>
      </c>
    </row>
    <row r="260" spans="1:2">
      <c r="A260">
        <v>46.105580000000003</v>
      </c>
      <c r="B260" t="s">
        <v>370</v>
      </c>
    </row>
    <row r="261" spans="1:2">
      <c r="A261">
        <v>51.033209999999997</v>
      </c>
      <c r="B261" t="s">
        <v>371</v>
      </c>
    </row>
    <row r="262" spans="1:2">
      <c r="A262">
        <v>51.175429999999999</v>
      </c>
      <c r="B262" t="s">
        <v>372</v>
      </c>
    </row>
    <row r="263" spans="1:2">
      <c r="A263">
        <v>53.375720000000001</v>
      </c>
      <c r="B263" t="s">
        <v>373</v>
      </c>
    </row>
    <row r="264" spans="1:2">
      <c r="A264">
        <v>56.20346</v>
      </c>
      <c r="B264" t="s">
        <v>374</v>
      </c>
    </row>
    <row r="265" spans="1:2">
      <c r="A265">
        <v>51.652299999999997</v>
      </c>
      <c r="B265" t="s">
        <v>375</v>
      </c>
    </row>
    <row r="266" spans="1:2">
      <c r="A266">
        <v>62.896340000000002</v>
      </c>
      <c r="B266" t="s">
        <v>376</v>
      </c>
    </row>
    <row r="267" spans="1:2">
      <c r="A267">
        <v>77.444990000000004</v>
      </c>
      <c r="B267" t="s">
        <v>377</v>
      </c>
    </row>
    <row r="268" spans="1:2">
      <c r="A268">
        <v>84.020740000000004</v>
      </c>
      <c r="B268" t="s">
        <v>378</v>
      </c>
    </row>
    <row r="269" spans="1:2">
      <c r="A269">
        <v>75.311629999999994</v>
      </c>
      <c r="B269" t="s">
        <v>379</v>
      </c>
    </row>
    <row r="270" spans="1:2">
      <c r="A270">
        <v>66.828410000000005</v>
      </c>
      <c r="B270" t="s">
        <v>380</v>
      </c>
    </row>
    <row r="271" spans="1:2">
      <c r="A271">
        <v>65.799379999999999</v>
      </c>
      <c r="B271" t="s">
        <v>381</v>
      </c>
    </row>
    <row r="272" spans="1:2">
      <c r="A272">
        <v>73.144810000000007</v>
      </c>
      <c r="B272" t="s">
        <v>382</v>
      </c>
    </row>
    <row r="273" spans="1:2">
      <c r="A273">
        <v>78.448920000000001</v>
      </c>
      <c r="B273" t="s">
        <v>383</v>
      </c>
    </row>
    <row r="274" spans="1:2">
      <c r="A274">
        <v>82.481380000000001</v>
      </c>
      <c r="B274" t="s">
        <v>384</v>
      </c>
    </row>
    <row r="275" spans="1:2">
      <c r="A275">
        <v>100</v>
      </c>
      <c r="B275" t="s">
        <v>385</v>
      </c>
    </row>
    <row r="276" spans="1:2">
      <c r="A276">
        <v>96.201790000000003</v>
      </c>
      <c r="B276" t="s">
        <v>386</v>
      </c>
    </row>
    <row r="277" spans="1:2">
      <c r="A277">
        <v>82.481380000000001</v>
      </c>
      <c r="B277" t="s">
        <v>387</v>
      </c>
    </row>
    <row r="278" spans="1:2">
      <c r="A278">
        <v>74.031620000000004</v>
      </c>
      <c r="B278" t="s">
        <v>388</v>
      </c>
    </row>
    <row r="279" spans="1:2">
      <c r="A279">
        <v>68.861369999999994</v>
      </c>
      <c r="B279" t="s">
        <v>389</v>
      </c>
    </row>
    <row r="280" spans="1:2">
      <c r="A280">
        <v>67.581360000000004</v>
      </c>
      <c r="B280" t="s">
        <v>390</v>
      </c>
    </row>
    <row r="281" spans="1:2">
      <c r="A281">
        <v>69.88203</v>
      </c>
      <c r="B281" t="s">
        <v>391</v>
      </c>
    </row>
    <row r="282" spans="1:2">
      <c r="A282">
        <v>78.156109999999998</v>
      </c>
      <c r="B282" t="s">
        <v>392</v>
      </c>
    </row>
    <row r="283" spans="1:2">
      <c r="A283">
        <v>76.491249999999994</v>
      </c>
      <c r="B283" t="s">
        <v>393</v>
      </c>
    </row>
    <row r="284" spans="1:2">
      <c r="A284">
        <v>71.162049999999994</v>
      </c>
      <c r="B284" t="s">
        <v>394</v>
      </c>
    </row>
    <row r="285" spans="1:2">
      <c r="A285">
        <v>64.644850000000005</v>
      </c>
      <c r="B285" t="s">
        <v>395</v>
      </c>
    </row>
    <row r="286" spans="1:2">
      <c r="A286">
        <v>56.964770000000001</v>
      </c>
      <c r="B286" t="s">
        <v>396</v>
      </c>
    </row>
    <row r="287" spans="1:2">
      <c r="A287">
        <v>61.005600000000001</v>
      </c>
      <c r="B287" t="s">
        <v>397</v>
      </c>
    </row>
    <row r="288" spans="1:2">
      <c r="A288">
        <v>64.619759999999999</v>
      </c>
      <c r="B288" t="s">
        <v>398</v>
      </c>
    </row>
    <row r="289" spans="1:2">
      <c r="A289">
        <v>76.917919999999995</v>
      </c>
      <c r="B289" t="s">
        <v>399</v>
      </c>
    </row>
    <row r="290" spans="1:2">
      <c r="A290">
        <v>71.538520000000005</v>
      </c>
      <c r="B290" t="s">
        <v>400</v>
      </c>
    </row>
    <row r="291" spans="1:2">
      <c r="A291">
        <v>57.399810000000002</v>
      </c>
      <c r="B291" t="s">
        <v>401</v>
      </c>
    </row>
    <row r="292" spans="1:2">
      <c r="A292">
        <v>56.655230000000003</v>
      </c>
      <c r="B292" t="s">
        <v>402</v>
      </c>
    </row>
    <row r="293" spans="1:2">
      <c r="A293">
        <v>55.86045</v>
      </c>
      <c r="B293" t="s">
        <v>403</v>
      </c>
    </row>
    <row r="294" spans="1:2">
      <c r="A294">
        <v>55.408679999999997</v>
      </c>
      <c r="B294" t="s">
        <v>404</v>
      </c>
    </row>
    <row r="295" spans="1:2">
      <c r="A295">
        <v>60.771349999999998</v>
      </c>
      <c r="B295" t="s">
        <v>405</v>
      </c>
    </row>
    <row r="296" spans="1:2">
      <c r="A296">
        <v>66.234409999999997</v>
      </c>
      <c r="B296" t="s">
        <v>553</v>
      </c>
    </row>
    <row r="297" spans="1:2">
      <c r="A297">
        <v>65.698980000000006</v>
      </c>
      <c r="B297" t="s">
        <v>406</v>
      </c>
    </row>
    <row r="298" spans="1:2">
      <c r="A298">
        <v>48.096710000000002</v>
      </c>
      <c r="B298" t="s">
        <v>407</v>
      </c>
    </row>
    <row r="299" spans="1:2">
      <c r="A299">
        <v>46.281260000000003</v>
      </c>
      <c r="B299" t="s">
        <v>408</v>
      </c>
    </row>
    <row r="300" spans="1:2">
      <c r="A300">
        <v>50.322090000000003</v>
      </c>
      <c r="B300" t="s">
        <v>409</v>
      </c>
    </row>
    <row r="301" spans="1:2">
      <c r="A301">
        <v>51.125239999999998</v>
      </c>
      <c r="B301" t="s">
        <v>410</v>
      </c>
    </row>
    <row r="302" spans="1:2">
      <c r="A302">
        <v>52.831919999999997</v>
      </c>
      <c r="B302" t="s">
        <v>411</v>
      </c>
    </row>
    <row r="303" spans="1:2">
      <c r="A303">
        <v>64.034130000000005</v>
      </c>
      <c r="B303" t="s">
        <v>412</v>
      </c>
    </row>
    <row r="304" spans="1:2">
      <c r="A304">
        <v>47.686770000000003</v>
      </c>
      <c r="B304" t="s">
        <v>413</v>
      </c>
    </row>
    <row r="305" spans="1:2">
      <c r="A305">
        <v>38.283270000000002</v>
      </c>
      <c r="B305" t="s">
        <v>414</v>
      </c>
    </row>
    <row r="306" spans="1:2">
      <c r="A306">
        <v>40.140549999999998</v>
      </c>
      <c r="B306" t="s">
        <v>415</v>
      </c>
    </row>
    <row r="307" spans="1:2">
      <c r="A307">
        <v>41.696640000000002</v>
      </c>
      <c r="B307" t="s">
        <v>416</v>
      </c>
    </row>
    <row r="308" spans="1:2">
      <c r="A308">
        <v>40.575580000000002</v>
      </c>
      <c r="B308" t="s">
        <v>417</v>
      </c>
    </row>
    <row r="309" spans="1:2">
      <c r="A309">
        <v>42.483049999999999</v>
      </c>
      <c r="B309" t="s">
        <v>418</v>
      </c>
    </row>
    <row r="310" spans="1:2">
      <c r="A310">
        <v>49.569139999999997</v>
      </c>
      <c r="B310" t="s">
        <v>419</v>
      </c>
    </row>
    <row r="311" spans="1:2">
      <c r="A311">
        <v>46.791600000000003</v>
      </c>
      <c r="B311" t="s">
        <v>420</v>
      </c>
    </row>
    <row r="312" spans="1:2">
      <c r="A312">
        <v>37.262610000000002</v>
      </c>
      <c r="B312" t="s">
        <v>421</v>
      </c>
    </row>
    <row r="313" spans="1:2">
      <c r="A313">
        <v>36.191749999999999</v>
      </c>
      <c r="B313" t="s">
        <v>422</v>
      </c>
    </row>
    <row r="314" spans="1:2">
      <c r="A314">
        <v>47.460880000000003</v>
      </c>
      <c r="B314" t="s">
        <v>423</v>
      </c>
    </row>
    <row r="315" spans="1:2">
      <c r="A315">
        <v>39.011119999999998</v>
      </c>
      <c r="B315" t="s">
        <v>424</v>
      </c>
    </row>
    <row r="316" spans="1:2">
      <c r="A316">
        <v>41.462389999999999</v>
      </c>
      <c r="B316" t="s">
        <v>425</v>
      </c>
    </row>
    <row r="317" spans="1:2">
      <c r="A317">
        <v>49.86195</v>
      </c>
      <c r="B317" t="s">
        <v>426</v>
      </c>
    </row>
    <row r="318" spans="1:2">
      <c r="A318">
        <v>54.446579999999997</v>
      </c>
      <c r="B318" t="s">
        <v>427</v>
      </c>
    </row>
    <row r="319" spans="1:2">
      <c r="A319">
        <v>36.4009</v>
      </c>
      <c r="B319" t="s">
        <v>428</v>
      </c>
    </row>
    <row r="320" spans="1:2">
      <c r="A320">
        <v>32.937330000000003</v>
      </c>
      <c r="B320" t="s">
        <v>429</v>
      </c>
    </row>
    <row r="321" spans="1:2">
      <c r="A321">
        <v>33.891069999999999</v>
      </c>
      <c r="B321" t="s">
        <v>430</v>
      </c>
    </row>
    <row r="322" spans="1:2">
      <c r="A322">
        <v>36.534759999999999</v>
      </c>
      <c r="B322" t="s">
        <v>431</v>
      </c>
    </row>
    <row r="323" spans="1:2">
      <c r="A323">
        <v>33.966360000000002</v>
      </c>
      <c r="B323" t="s">
        <v>432</v>
      </c>
    </row>
    <row r="324" spans="1:2">
      <c r="A324">
        <v>46.540610000000001</v>
      </c>
      <c r="B324" t="s">
        <v>433</v>
      </c>
    </row>
    <row r="325" spans="1:2">
      <c r="A325">
        <v>40.709440000000001</v>
      </c>
      <c r="B325" t="s">
        <v>434</v>
      </c>
    </row>
    <row r="326" spans="1:2">
      <c r="A326">
        <v>28.628789999999999</v>
      </c>
      <c r="B326" t="s">
        <v>435</v>
      </c>
    </row>
    <row r="327" spans="1:2">
      <c r="A327">
        <v>28.21049</v>
      </c>
      <c r="B327" t="s">
        <v>436</v>
      </c>
    </row>
    <row r="328" spans="1:2">
      <c r="A328">
        <v>39.914659999999998</v>
      </c>
      <c r="B328" t="s">
        <v>437</v>
      </c>
    </row>
    <row r="329" spans="1:2">
      <c r="A329">
        <v>31.91667</v>
      </c>
      <c r="B329" t="s">
        <v>438</v>
      </c>
    </row>
    <row r="330" spans="1:2">
      <c r="A330">
        <v>43.83</v>
      </c>
      <c r="B330" t="s">
        <v>439</v>
      </c>
    </row>
    <row r="331" spans="1:2">
      <c r="A331">
        <v>48.364420000000003</v>
      </c>
      <c r="B331" t="s">
        <v>440</v>
      </c>
    </row>
    <row r="332" spans="1:2">
      <c r="A332">
        <v>38.057389999999998</v>
      </c>
      <c r="B332" t="s">
        <v>441</v>
      </c>
    </row>
    <row r="333" spans="1:2">
      <c r="A333">
        <v>29.431940000000001</v>
      </c>
      <c r="B333" t="s">
        <v>442</v>
      </c>
    </row>
    <row r="334" spans="1:2">
      <c r="A334">
        <v>28.419640000000001</v>
      </c>
      <c r="B334" t="s">
        <v>443</v>
      </c>
    </row>
    <row r="335" spans="1:2">
      <c r="A335">
        <v>30.90437</v>
      </c>
      <c r="B335" t="s">
        <v>444</v>
      </c>
    </row>
    <row r="336" spans="1:2">
      <c r="A336">
        <v>28.32761</v>
      </c>
      <c r="B336" t="s">
        <v>445</v>
      </c>
    </row>
    <row r="337" spans="1:2">
      <c r="A337">
        <v>26.035299999999999</v>
      </c>
      <c r="B337" t="s">
        <v>446</v>
      </c>
    </row>
    <row r="338" spans="1:2">
      <c r="A338">
        <v>26.938839999999999</v>
      </c>
      <c r="B338" t="s">
        <v>447</v>
      </c>
    </row>
    <row r="339" spans="1:2">
      <c r="A339">
        <v>24.203119999999998</v>
      </c>
      <c r="B339" t="s">
        <v>448</v>
      </c>
    </row>
    <row r="340" spans="1:2">
      <c r="A340">
        <v>20.087</v>
      </c>
      <c r="B340" t="s">
        <v>449</v>
      </c>
    </row>
    <row r="341" spans="1:2">
      <c r="A341">
        <v>18.581099999999999</v>
      </c>
      <c r="B341" t="s">
        <v>450</v>
      </c>
    </row>
    <row r="342" spans="1:2">
      <c r="A342">
        <v>21.132770000000001</v>
      </c>
      <c r="B342" t="s">
        <v>451</v>
      </c>
    </row>
    <row r="343" spans="1:2">
      <c r="A343">
        <v>20.237590000000001</v>
      </c>
      <c r="B343" t="s">
        <v>452</v>
      </c>
    </row>
    <row r="344" spans="1:2">
      <c r="A344">
        <v>22.454609999999999</v>
      </c>
      <c r="B344" t="s">
        <v>453</v>
      </c>
    </row>
    <row r="345" spans="1:2">
      <c r="A345">
        <v>24.219860000000001</v>
      </c>
      <c r="B345" t="s">
        <v>454</v>
      </c>
    </row>
    <row r="346" spans="1:2">
      <c r="A346">
        <v>21.31682</v>
      </c>
      <c r="B346" t="s">
        <v>455</v>
      </c>
    </row>
    <row r="347" spans="1:2">
      <c r="A347">
        <v>17.878350000000001</v>
      </c>
      <c r="B347" t="s">
        <v>456</v>
      </c>
    </row>
    <row r="348" spans="1:2">
      <c r="A348">
        <v>18.57274</v>
      </c>
      <c r="B348" t="s">
        <v>457</v>
      </c>
    </row>
    <row r="349" spans="1:2">
      <c r="A349">
        <v>18.313389999999998</v>
      </c>
      <c r="B349" t="s">
        <v>458</v>
      </c>
    </row>
    <row r="350" spans="1:2">
      <c r="A350">
        <v>17.803059999999999</v>
      </c>
      <c r="B350" t="s">
        <v>459</v>
      </c>
    </row>
    <row r="351" spans="1:2">
      <c r="A351">
        <v>19.0747</v>
      </c>
      <c r="B351" t="s">
        <v>460</v>
      </c>
    </row>
    <row r="352" spans="1:2">
      <c r="A352">
        <v>21.249890000000001</v>
      </c>
      <c r="B352" t="s">
        <v>461</v>
      </c>
    </row>
    <row r="353" spans="1:2">
      <c r="A353">
        <v>19.451180000000001</v>
      </c>
      <c r="B353" t="s">
        <v>462</v>
      </c>
    </row>
    <row r="354" spans="1:2">
      <c r="A354">
        <v>14.95022</v>
      </c>
      <c r="B354" t="s">
        <v>463</v>
      </c>
    </row>
    <row r="355" spans="1:2">
      <c r="A355">
        <v>17.38475</v>
      </c>
      <c r="B355" t="s">
        <v>464</v>
      </c>
    </row>
    <row r="356" spans="1:2">
      <c r="A356">
        <v>15.76173</v>
      </c>
      <c r="B356" t="s">
        <v>465</v>
      </c>
    </row>
    <row r="357" spans="1:2">
      <c r="A357">
        <v>16.004349999999999</v>
      </c>
      <c r="B357" t="s">
        <v>466</v>
      </c>
    </row>
    <row r="358" spans="1:2">
      <c r="A358">
        <v>15.661339999999999</v>
      </c>
      <c r="B358" t="s">
        <v>467</v>
      </c>
    </row>
    <row r="359" spans="1:2">
      <c r="A359">
        <v>29.992470000000001</v>
      </c>
      <c r="B359" t="s">
        <v>468</v>
      </c>
    </row>
    <row r="360" spans="1:2">
      <c r="A360">
        <v>19.317319999999999</v>
      </c>
      <c r="B360" t="s">
        <v>469</v>
      </c>
    </row>
    <row r="361" spans="1:2">
      <c r="A361">
        <v>14.55701</v>
      </c>
      <c r="B361" t="s">
        <v>470</v>
      </c>
    </row>
    <row r="362" spans="1:2">
      <c r="A362">
        <v>15.728260000000001</v>
      </c>
      <c r="B362" t="s">
        <v>471</v>
      </c>
    </row>
    <row r="363" spans="1:2">
      <c r="A363">
        <v>25.491499999999998</v>
      </c>
      <c r="B363" t="s">
        <v>472</v>
      </c>
    </row>
    <row r="364" spans="1:2">
      <c r="A364">
        <v>22.94821</v>
      </c>
      <c r="B364" t="s">
        <v>473</v>
      </c>
    </row>
    <row r="365" spans="1:2">
      <c r="A365">
        <v>23.55057</v>
      </c>
      <c r="B365" t="s">
        <v>474</v>
      </c>
    </row>
    <row r="366" spans="1:2">
      <c r="A366">
        <v>25.985099999999999</v>
      </c>
      <c r="B366" t="s">
        <v>475</v>
      </c>
    </row>
    <row r="367" spans="1:2">
      <c r="A367">
        <v>25.63373</v>
      </c>
      <c r="B367" t="s">
        <v>476</v>
      </c>
    </row>
    <row r="368" spans="1:2">
      <c r="A368">
        <v>16.447749999999999</v>
      </c>
      <c r="B368" t="s">
        <v>477</v>
      </c>
    </row>
    <row r="369" spans="1:2">
      <c r="A369">
        <v>15.410349999999999</v>
      </c>
      <c r="B369" t="s">
        <v>478</v>
      </c>
    </row>
    <row r="370" spans="1:2">
      <c r="A370">
        <v>15.468909999999999</v>
      </c>
      <c r="B370" t="s">
        <v>479</v>
      </c>
    </row>
    <row r="371" spans="1:2">
      <c r="A371">
        <v>13.251899999999999</v>
      </c>
      <c r="B371" t="s">
        <v>480</v>
      </c>
    </row>
    <row r="372" spans="1:2">
      <c r="A372">
        <v>13.527979999999999</v>
      </c>
      <c r="B372" t="s">
        <v>481</v>
      </c>
    </row>
    <row r="373" spans="1:2">
      <c r="A373">
        <v>16.27206</v>
      </c>
      <c r="B373" t="s">
        <v>482</v>
      </c>
    </row>
    <row r="374" spans="1:2">
      <c r="A374">
        <v>14.83309</v>
      </c>
      <c r="B374" t="s">
        <v>483</v>
      </c>
    </row>
    <row r="375" spans="1:2">
      <c r="A375">
        <v>11.854760000000001</v>
      </c>
      <c r="B375" t="s">
        <v>484</v>
      </c>
    </row>
    <row r="376" spans="1:2">
      <c r="A376">
        <v>11.41136</v>
      </c>
      <c r="B376" t="s">
        <v>485</v>
      </c>
    </row>
    <row r="377" spans="1:2">
      <c r="A377">
        <v>15.84539</v>
      </c>
      <c r="B377" t="s">
        <v>486</v>
      </c>
    </row>
    <row r="378" spans="1:2">
      <c r="A378">
        <v>16.573239999999998</v>
      </c>
      <c r="B378" t="s">
        <v>487</v>
      </c>
    </row>
    <row r="379" spans="1:2">
      <c r="A379">
        <v>15.209569999999999</v>
      </c>
      <c r="B379" t="s">
        <v>488</v>
      </c>
    </row>
    <row r="380" spans="1:2">
      <c r="A380">
        <v>15.494009999999999</v>
      </c>
      <c r="B380" t="s">
        <v>489</v>
      </c>
    </row>
    <row r="381" spans="1:2">
      <c r="A381">
        <v>20.087</v>
      </c>
      <c r="B381" t="s">
        <v>490</v>
      </c>
    </row>
    <row r="382" spans="1:2">
      <c r="A382">
        <v>12.549149999999999</v>
      </c>
      <c r="B382" t="s">
        <v>491</v>
      </c>
    </row>
    <row r="383" spans="1:2">
      <c r="A383">
        <v>11.95515</v>
      </c>
      <c r="B383" t="s">
        <v>492</v>
      </c>
    </row>
    <row r="384" spans="1:2">
      <c r="A384">
        <v>11.28586</v>
      </c>
      <c r="B384" t="s">
        <v>493</v>
      </c>
    </row>
    <row r="385" spans="1:2">
      <c r="A385">
        <v>13.23517</v>
      </c>
      <c r="B385" t="s">
        <v>494</v>
      </c>
    </row>
    <row r="386" spans="1:2">
      <c r="A386">
        <v>12.3149</v>
      </c>
      <c r="B386" t="s">
        <v>495</v>
      </c>
    </row>
    <row r="387" spans="1:2">
      <c r="A387">
        <v>15.51075</v>
      </c>
      <c r="B387" t="s">
        <v>496</v>
      </c>
    </row>
    <row r="388" spans="1:2">
      <c r="A388">
        <v>15.586040000000001</v>
      </c>
      <c r="B388" t="s">
        <v>497</v>
      </c>
    </row>
    <row r="389" spans="1:2">
      <c r="A389">
        <v>12.381819999999999</v>
      </c>
      <c r="B389" t="s">
        <v>498</v>
      </c>
    </row>
    <row r="390" spans="1:2">
      <c r="A390">
        <v>11.486649999999999</v>
      </c>
      <c r="B390" t="s">
        <v>499</v>
      </c>
    </row>
    <row r="391" spans="1:2">
      <c r="A391">
        <v>10.18154</v>
      </c>
      <c r="B391" t="s">
        <v>500</v>
      </c>
    </row>
    <row r="392" spans="1:2">
      <c r="A392">
        <v>10.13134</v>
      </c>
      <c r="B392" t="s">
        <v>501</v>
      </c>
    </row>
    <row r="393" spans="1:2">
      <c r="A393">
        <v>10.030950000000001</v>
      </c>
      <c r="B393" t="s">
        <v>502</v>
      </c>
    </row>
    <row r="394" spans="1:2">
      <c r="A394">
        <v>10.507820000000001</v>
      </c>
      <c r="B394" t="s">
        <v>503</v>
      </c>
    </row>
    <row r="395" spans="1:2">
      <c r="A395">
        <v>10.44089</v>
      </c>
      <c r="B395" t="s">
        <v>504</v>
      </c>
    </row>
    <row r="396" spans="1:2">
      <c r="A396">
        <v>9.1525099999999995</v>
      </c>
      <c r="B396" t="s">
        <v>505</v>
      </c>
    </row>
    <row r="397" spans="1:2">
      <c r="A397">
        <v>9.47879</v>
      </c>
      <c r="B397" t="s">
        <v>506</v>
      </c>
    </row>
    <row r="398" spans="1:2">
      <c r="A398">
        <v>9.4453200000000006</v>
      </c>
      <c r="B398" t="s">
        <v>507</v>
      </c>
    </row>
    <row r="399" spans="1:2">
      <c r="A399">
        <v>9.1943400000000004</v>
      </c>
      <c r="B399" t="s">
        <v>508</v>
      </c>
    </row>
    <row r="400" spans="1:2">
      <c r="A400">
        <v>9.4369599999999991</v>
      </c>
      <c r="B400" t="s">
        <v>509</v>
      </c>
    </row>
    <row r="401" spans="1:2">
      <c r="A401">
        <v>10.365589999999999</v>
      </c>
      <c r="B401" t="s">
        <v>510</v>
      </c>
    </row>
    <row r="402" spans="1:2">
      <c r="A402">
        <v>13.444319999999999</v>
      </c>
      <c r="B402" t="s">
        <v>511</v>
      </c>
    </row>
    <row r="403" spans="1:2">
      <c r="A403">
        <v>8.6756399999999996</v>
      </c>
      <c r="B403" t="s">
        <v>512</v>
      </c>
    </row>
    <row r="404" spans="1:2">
      <c r="A404">
        <v>8.2657000000000007</v>
      </c>
      <c r="B404" t="s">
        <v>513</v>
      </c>
    </row>
    <row r="405" spans="1:2">
      <c r="A405">
        <v>8.3409999999999993</v>
      </c>
      <c r="B405" t="s">
        <v>514</v>
      </c>
    </row>
    <row r="406" spans="1:2">
      <c r="A406">
        <v>8.4497599999999995</v>
      </c>
      <c r="B406" t="s">
        <v>515</v>
      </c>
    </row>
    <row r="407" spans="1:2">
      <c r="A407">
        <v>8.3242700000000003</v>
      </c>
      <c r="B407" t="s">
        <v>516</v>
      </c>
    </row>
    <row r="408" spans="1:2">
      <c r="A408">
        <v>10.32376</v>
      </c>
      <c r="B408" t="s">
        <v>517</v>
      </c>
    </row>
    <row r="409" spans="1:2">
      <c r="A409">
        <v>8.1067499999999999</v>
      </c>
      <c r="B409" t="s">
        <v>518</v>
      </c>
    </row>
    <row r="410" spans="1:2">
      <c r="A410">
        <v>7.7637400000000003</v>
      </c>
      <c r="B410" t="s">
        <v>519</v>
      </c>
    </row>
    <row r="411" spans="1:2">
      <c r="A411">
        <v>7.6968100000000002</v>
      </c>
      <c r="B411" t="s">
        <v>520</v>
      </c>
    </row>
    <row r="412" spans="1:2">
      <c r="A412">
        <v>8.4079300000000003</v>
      </c>
      <c r="B412" t="s">
        <v>521</v>
      </c>
    </row>
    <row r="413" spans="1:2">
      <c r="A413">
        <v>7.0526200000000001</v>
      </c>
      <c r="B413" t="s">
        <v>522</v>
      </c>
    </row>
    <row r="414" spans="1:2">
      <c r="A414">
        <v>7.4541899999999996</v>
      </c>
      <c r="B414" t="s">
        <v>523</v>
      </c>
    </row>
    <row r="415" spans="1:2">
      <c r="A415">
        <v>8.4832199999999993</v>
      </c>
      <c r="B415" t="s">
        <v>524</v>
      </c>
    </row>
    <row r="416" spans="1:2">
      <c r="A416">
        <v>7.3454300000000003</v>
      </c>
      <c r="B416" t="s">
        <v>525</v>
      </c>
    </row>
    <row r="417" spans="1:2">
      <c r="A417">
        <v>6.52555</v>
      </c>
      <c r="B417" t="s">
        <v>526</v>
      </c>
    </row>
    <row r="418" spans="1:2">
      <c r="A418">
        <v>6.46699</v>
      </c>
      <c r="B418" t="s">
        <v>527</v>
      </c>
    </row>
    <row r="419" spans="1:2">
      <c r="A419">
        <v>6.42516</v>
      </c>
      <c r="B419" t="s">
        <v>528</v>
      </c>
    </row>
    <row r="420" spans="1:2">
      <c r="A420">
        <v>6.2578399999999998</v>
      </c>
      <c r="B420" t="s">
        <v>529</v>
      </c>
    </row>
    <row r="421" spans="1:2">
      <c r="A421">
        <v>6.8853</v>
      </c>
      <c r="B421" t="s">
        <v>530</v>
      </c>
    </row>
    <row r="422" spans="1:2">
      <c r="A422">
        <v>6.9773199999999997</v>
      </c>
      <c r="B422" t="s">
        <v>531</v>
      </c>
    </row>
    <row r="423" spans="1:2">
      <c r="A423">
        <v>6.7012400000000003</v>
      </c>
      <c r="B423" t="s">
        <v>532</v>
      </c>
    </row>
    <row r="424" spans="1:2">
      <c r="A424">
        <v>6.8183699999999998</v>
      </c>
      <c r="B424" t="s">
        <v>533</v>
      </c>
    </row>
    <row r="425" spans="1:2">
      <c r="A425">
        <v>6.7012400000000003</v>
      </c>
      <c r="B425" t="s">
        <v>534</v>
      </c>
    </row>
    <row r="426" spans="1:2">
      <c r="A426">
        <v>6.6510400000000001</v>
      </c>
      <c r="B426" t="s">
        <v>535</v>
      </c>
    </row>
    <row r="427" spans="1:2">
      <c r="A427">
        <v>5.12005</v>
      </c>
      <c r="B427" t="s">
        <v>536</v>
      </c>
    </row>
    <row r="428" spans="1:2">
      <c r="A428">
        <v>5.6973099999999999</v>
      </c>
      <c r="B428" t="s">
        <v>537</v>
      </c>
    </row>
    <row r="429" spans="1:2">
      <c r="A429">
        <v>7.1864800000000004</v>
      </c>
      <c r="B429" t="s">
        <v>538</v>
      </c>
    </row>
    <row r="430" spans="1:2">
      <c r="A430">
        <v>8.0816499999999998</v>
      </c>
      <c r="B430" t="s">
        <v>539</v>
      </c>
    </row>
    <row r="431" spans="1:2">
      <c r="A431">
        <v>5.6387499999999999</v>
      </c>
      <c r="B431" t="s">
        <v>540</v>
      </c>
    </row>
    <row r="432" spans="1:2">
      <c r="A432">
        <v>5.6889399999999997</v>
      </c>
      <c r="B432" t="s">
        <v>541</v>
      </c>
    </row>
    <row r="433" spans="1:2">
      <c r="A433">
        <v>5.5801800000000004</v>
      </c>
      <c r="B433" t="s">
        <v>542</v>
      </c>
    </row>
    <row r="434" spans="1:2">
      <c r="A434">
        <v>5.7140399999999998</v>
      </c>
      <c r="B434" t="s">
        <v>543</v>
      </c>
    </row>
    <row r="435" spans="1:2">
      <c r="A435">
        <v>5.7725999999999997</v>
      </c>
      <c r="B435" t="s">
        <v>544</v>
      </c>
    </row>
    <row r="436" spans="1:2">
      <c r="A436">
        <v>7.2199400000000002</v>
      </c>
      <c r="B436" t="s">
        <v>545</v>
      </c>
    </row>
    <row r="437" spans="1:2">
      <c r="A437">
        <v>6.42516</v>
      </c>
      <c r="B437" t="s">
        <v>546</v>
      </c>
    </row>
    <row r="438" spans="1:2">
      <c r="A438">
        <v>4.6097200000000003</v>
      </c>
      <c r="B438" t="s">
        <v>547</v>
      </c>
    </row>
    <row r="439" spans="1:2">
      <c r="A439">
        <v>4.6013500000000001</v>
      </c>
      <c r="B439" t="s">
        <v>548</v>
      </c>
    </row>
    <row r="440" spans="1:2">
      <c r="A440">
        <v>5.6722099999999998</v>
      </c>
      <c r="B440" t="s">
        <v>549</v>
      </c>
    </row>
    <row r="441" spans="1:2">
      <c r="A441">
        <v>5.06149</v>
      </c>
      <c r="B441" t="s">
        <v>550</v>
      </c>
    </row>
    <row r="442" spans="1:2">
      <c r="A442">
        <v>5.1869800000000001</v>
      </c>
      <c r="B442" t="s">
        <v>551</v>
      </c>
    </row>
    <row r="443" spans="1:2">
      <c r="A443">
        <v>5.8897300000000001</v>
      </c>
      <c r="B443" t="s">
        <v>552</v>
      </c>
    </row>
    <row r="444" spans="1:2">
      <c r="A444">
        <v>5.1535099999999998</v>
      </c>
      <c r="B444" t="s">
        <v>72</v>
      </c>
    </row>
    <row r="445" spans="1:2">
      <c r="A445">
        <v>4.7184799999999996</v>
      </c>
      <c r="B445" t="s">
        <v>73</v>
      </c>
    </row>
    <row r="446" spans="1:2">
      <c r="A446">
        <v>5.3208299999999999</v>
      </c>
      <c r="B446" t="s">
        <v>74</v>
      </c>
    </row>
    <row r="447" spans="1:2">
      <c r="A447">
        <v>4.5511499999999998</v>
      </c>
      <c r="B447" t="s">
        <v>75</v>
      </c>
    </row>
    <row r="448" spans="1:2">
      <c r="A448">
        <v>4.9025299999999996</v>
      </c>
      <c r="B448" t="s">
        <v>76</v>
      </c>
    </row>
    <row r="449" spans="1:2">
      <c r="A449">
        <v>5.1116799999999998</v>
      </c>
      <c r="B449" t="s">
        <v>77</v>
      </c>
    </row>
    <row r="450" spans="1:2">
      <c r="A450">
        <v>6.1407100000000003</v>
      </c>
      <c r="B450" t="s">
        <v>78</v>
      </c>
    </row>
    <row r="451" spans="1:2">
      <c r="A451">
        <v>10.030950000000001</v>
      </c>
      <c r="B451" t="s">
        <v>79</v>
      </c>
    </row>
    <row r="452" spans="1:2">
      <c r="A452">
        <v>6.3163999999999998</v>
      </c>
      <c r="B452" t="s">
        <v>80</v>
      </c>
    </row>
    <row r="453" spans="1:2">
      <c r="A453">
        <v>5.6136499999999998</v>
      </c>
      <c r="B453" t="s">
        <v>81</v>
      </c>
    </row>
    <row r="454" spans="1:2">
      <c r="A454">
        <v>5.6052799999999996</v>
      </c>
      <c r="B454" t="s">
        <v>82</v>
      </c>
    </row>
    <row r="455" spans="1:2">
      <c r="A455">
        <v>5.1702500000000002</v>
      </c>
      <c r="B455" t="s">
        <v>83</v>
      </c>
    </row>
    <row r="456" spans="1:2">
      <c r="A456">
        <v>6.1407100000000003</v>
      </c>
      <c r="B456" t="s">
        <v>84</v>
      </c>
    </row>
    <row r="457" spans="1:2">
      <c r="A457">
        <v>6.5171900000000003</v>
      </c>
      <c r="B457" t="s">
        <v>85</v>
      </c>
    </row>
    <row r="458" spans="1:2">
      <c r="A458">
        <v>5.6889399999999997</v>
      </c>
      <c r="B458" t="s">
        <v>86</v>
      </c>
    </row>
    <row r="459" spans="1:2">
      <c r="A459">
        <v>4.45913</v>
      </c>
      <c r="B459" t="s">
        <v>87</v>
      </c>
    </row>
    <row r="460" spans="1:2">
      <c r="A460">
        <v>4.4842199999999997</v>
      </c>
      <c r="B460" t="s">
        <v>88</v>
      </c>
    </row>
    <row r="461" spans="1:2">
      <c r="A461">
        <v>4.4423899999999996</v>
      </c>
      <c r="B461" t="s">
        <v>89</v>
      </c>
    </row>
    <row r="462" spans="1:2">
      <c r="A462">
        <v>4.4005599999999996</v>
      </c>
      <c r="B462" t="s">
        <v>90</v>
      </c>
    </row>
    <row r="463" spans="1:2">
      <c r="A463">
        <v>4.8523300000000003</v>
      </c>
      <c r="B463" t="s">
        <v>91</v>
      </c>
    </row>
    <row r="464" spans="1:2">
      <c r="A464">
        <v>4.7101100000000002</v>
      </c>
      <c r="B464" t="s">
        <v>92</v>
      </c>
    </row>
    <row r="465" spans="1:2">
      <c r="A465">
        <v>5.3961300000000003</v>
      </c>
      <c r="B465" t="s">
        <v>93</v>
      </c>
    </row>
    <row r="466" spans="1:2">
      <c r="A466">
        <v>4.0826500000000001</v>
      </c>
      <c r="B466" t="s">
        <v>94</v>
      </c>
    </row>
    <row r="467" spans="1:2">
      <c r="A467">
        <v>4.3503699999999998</v>
      </c>
      <c r="B467" t="s">
        <v>95</v>
      </c>
    </row>
    <row r="468" spans="1:2">
      <c r="A468">
        <v>4.61808</v>
      </c>
      <c r="B468" t="s">
        <v>96</v>
      </c>
    </row>
    <row r="469" spans="1:2">
      <c r="A469">
        <v>4.4005599999999996</v>
      </c>
      <c r="B469" t="s">
        <v>97</v>
      </c>
    </row>
    <row r="470" spans="1:2">
      <c r="A470">
        <v>4.1495800000000003</v>
      </c>
      <c r="B470" t="s">
        <v>98</v>
      </c>
    </row>
    <row r="471" spans="1:2">
      <c r="A471">
        <v>6.1992799999999999</v>
      </c>
      <c r="B471" t="s">
        <v>99</v>
      </c>
    </row>
    <row r="472" spans="1:2">
      <c r="A472">
        <v>48.841290000000001</v>
      </c>
      <c r="B472" t="s">
        <v>2</v>
      </c>
    </row>
    <row r="473" spans="1:2">
      <c r="A473">
        <v>14.29766</v>
      </c>
      <c r="B473" t="s">
        <v>100</v>
      </c>
    </row>
    <row r="474" spans="1:2">
      <c r="A474">
        <v>12.825229999999999</v>
      </c>
      <c r="B474" t="s">
        <v>101</v>
      </c>
    </row>
    <row r="475" spans="1:2">
      <c r="A475">
        <v>8.7341999999999995</v>
      </c>
      <c r="B475" t="s">
        <v>102</v>
      </c>
    </row>
    <row r="476" spans="1:2">
      <c r="A476">
        <v>6.7096099999999996</v>
      </c>
      <c r="B476" t="s">
        <v>103</v>
      </c>
    </row>
    <row r="477" spans="1:2">
      <c r="A477">
        <v>8.6254399999999993</v>
      </c>
      <c r="B477" t="s">
        <v>104</v>
      </c>
    </row>
    <row r="478" spans="1:2">
      <c r="A478">
        <v>11.511749999999999</v>
      </c>
      <c r="B478" t="s">
        <v>105</v>
      </c>
    </row>
    <row r="479" spans="1:2">
      <c r="A479">
        <v>7.5545799999999996</v>
      </c>
      <c r="B479" t="s">
        <v>106</v>
      </c>
    </row>
    <row r="480" spans="1:2">
      <c r="A480">
        <v>5.3459300000000001</v>
      </c>
      <c r="B480" t="s">
        <v>107</v>
      </c>
    </row>
    <row r="481" spans="1:2">
      <c r="A481">
        <v>4.5846200000000001</v>
      </c>
      <c r="B481" t="s">
        <v>108</v>
      </c>
    </row>
    <row r="482" spans="1:2">
      <c r="A482">
        <v>4.9025299999999996</v>
      </c>
      <c r="B482" t="s">
        <v>109</v>
      </c>
    </row>
    <row r="483" spans="1:2">
      <c r="A483">
        <v>4.5762499999999999</v>
      </c>
      <c r="B483" t="s">
        <v>3</v>
      </c>
    </row>
    <row r="484" spans="1:2">
      <c r="A484">
        <v>5.07822</v>
      </c>
      <c r="B484" t="s">
        <v>4</v>
      </c>
    </row>
    <row r="485" spans="1:2">
      <c r="A485">
        <v>4.9527299999999999</v>
      </c>
      <c r="B485" t="s">
        <v>5</v>
      </c>
    </row>
    <row r="486" spans="1:2">
      <c r="A486">
        <v>4.9276299999999997</v>
      </c>
      <c r="B486" t="s">
        <v>6</v>
      </c>
    </row>
    <row r="487" spans="1:2">
      <c r="A487">
        <v>4.0408200000000001</v>
      </c>
      <c r="B487" t="s">
        <v>110</v>
      </c>
    </row>
    <row r="488" spans="1:2">
      <c r="A488">
        <v>3.47193</v>
      </c>
      <c r="B488" t="s">
        <v>111</v>
      </c>
    </row>
    <row r="489" spans="1:2">
      <c r="A489">
        <v>4.2583399999999996</v>
      </c>
      <c r="B489" t="s">
        <v>7</v>
      </c>
    </row>
    <row r="490" spans="1:2">
      <c r="A490">
        <v>4.4507599999999998</v>
      </c>
      <c r="B490" t="s">
        <v>8</v>
      </c>
    </row>
    <row r="491" spans="1:2">
      <c r="A491">
        <v>4.7937700000000003</v>
      </c>
      <c r="B491" t="s">
        <v>9</v>
      </c>
    </row>
    <row r="492" spans="1:2">
      <c r="A492">
        <v>4.9359900000000003</v>
      </c>
      <c r="B492" t="s">
        <v>10</v>
      </c>
    </row>
    <row r="493" spans="1:2">
      <c r="A493">
        <v>4.5427900000000001</v>
      </c>
      <c r="B493" t="s">
        <v>11</v>
      </c>
    </row>
    <row r="494" spans="1:2">
      <c r="A494">
        <v>3.55559</v>
      </c>
      <c r="B494" t="s">
        <v>12</v>
      </c>
    </row>
    <row r="495" spans="1:2">
      <c r="A495">
        <v>3.4635600000000002</v>
      </c>
      <c r="B495" t="s">
        <v>13</v>
      </c>
    </row>
    <row r="496" spans="1:2">
      <c r="A496">
        <v>3.45519</v>
      </c>
      <c r="B496" t="s">
        <v>14</v>
      </c>
    </row>
    <row r="497" spans="1:2">
      <c r="A497">
        <v>3.8483999999999998</v>
      </c>
      <c r="B497" t="s">
        <v>15</v>
      </c>
    </row>
    <row r="498" spans="1:2">
      <c r="A498">
        <v>5.6889399999999997</v>
      </c>
      <c r="B498" t="s">
        <v>16</v>
      </c>
    </row>
    <row r="499" spans="1:2">
      <c r="A499">
        <v>6.1574499999999999</v>
      </c>
      <c r="B499" t="s">
        <v>17</v>
      </c>
    </row>
    <row r="500" spans="1:2">
      <c r="A500">
        <v>5.7140399999999998</v>
      </c>
      <c r="B500" t="s">
        <v>18</v>
      </c>
    </row>
    <row r="501" spans="1:2">
      <c r="A501">
        <v>3.9822600000000001</v>
      </c>
      <c r="B501" t="s">
        <v>19</v>
      </c>
    </row>
    <row r="502" spans="1:2">
      <c r="A502">
        <v>4.8857999999999997</v>
      </c>
      <c r="B502" t="s">
        <v>20</v>
      </c>
    </row>
    <row r="503" spans="1:2">
      <c r="A503">
        <v>4.9108999999999998</v>
      </c>
      <c r="B503" t="s">
        <v>21</v>
      </c>
    </row>
    <row r="504" spans="1:2">
      <c r="A504">
        <v>4.4507599999999998</v>
      </c>
      <c r="B504" t="s">
        <v>22</v>
      </c>
    </row>
    <row r="505" spans="1:2">
      <c r="A505">
        <v>4.3503699999999998</v>
      </c>
      <c r="B505" t="s">
        <v>23</v>
      </c>
    </row>
    <row r="506" spans="1:2">
      <c r="A506">
        <v>4.8272399999999998</v>
      </c>
      <c r="B506" t="s">
        <v>24</v>
      </c>
    </row>
    <row r="507" spans="1:2">
      <c r="A507">
        <v>4.7435700000000001</v>
      </c>
      <c r="B507" t="s">
        <v>25</v>
      </c>
    </row>
    <row r="508" spans="1:2">
      <c r="A508">
        <v>3.5890499999999999</v>
      </c>
      <c r="B508" t="s">
        <v>26</v>
      </c>
    </row>
    <row r="509" spans="1:2">
      <c r="A509">
        <v>3.9069600000000002</v>
      </c>
      <c r="B509" t="s">
        <v>27</v>
      </c>
    </row>
    <row r="510" spans="1:2">
      <c r="A510">
        <v>3.7312799999999999</v>
      </c>
      <c r="B510" t="s">
        <v>28</v>
      </c>
    </row>
    <row r="511" spans="1:2">
      <c r="A511">
        <v>4.0491900000000003</v>
      </c>
      <c r="B511" t="s">
        <v>29</v>
      </c>
    </row>
    <row r="512" spans="1:2">
      <c r="A512">
        <v>4.2834399999999997</v>
      </c>
      <c r="B512" t="s">
        <v>30</v>
      </c>
    </row>
    <row r="513" spans="1:2">
      <c r="A513">
        <v>4.2750700000000004</v>
      </c>
      <c r="B513" t="s">
        <v>31</v>
      </c>
    </row>
    <row r="514" spans="1:2">
      <c r="A514">
        <v>4.1328500000000004</v>
      </c>
      <c r="B514" t="s">
        <v>32</v>
      </c>
    </row>
    <row r="515" spans="1:2">
      <c r="A515">
        <v>4.1161199999999996</v>
      </c>
      <c r="B515" t="s">
        <v>33</v>
      </c>
    </row>
    <row r="516" spans="1:2">
      <c r="A516">
        <v>3.5890499999999999</v>
      </c>
      <c r="B516" t="s">
        <v>34</v>
      </c>
    </row>
    <row r="517" spans="1:2">
      <c r="A517">
        <v>3.4384600000000001</v>
      </c>
      <c r="B517" t="s">
        <v>35</v>
      </c>
    </row>
    <row r="518" spans="1:2">
      <c r="A518">
        <v>3.61415</v>
      </c>
      <c r="B518" t="s">
        <v>36</v>
      </c>
    </row>
    <row r="519" spans="1:2">
      <c r="A519">
        <v>3.39663</v>
      </c>
      <c r="B519" t="s">
        <v>37</v>
      </c>
    </row>
    <row r="520" spans="1:2">
      <c r="A520">
        <v>4.1328500000000004</v>
      </c>
      <c r="B520" t="s">
        <v>38</v>
      </c>
    </row>
    <row r="521" spans="1:2">
      <c r="A521">
        <v>4.7435700000000001</v>
      </c>
      <c r="B521" t="s">
        <v>39</v>
      </c>
    </row>
    <row r="522" spans="1:2">
      <c r="A522">
        <v>3.8986000000000001</v>
      </c>
      <c r="B522" t="s">
        <v>40</v>
      </c>
    </row>
    <row r="523" spans="1:2">
      <c r="A523">
        <v>3.9822600000000001</v>
      </c>
      <c r="B523" t="s">
        <v>41</v>
      </c>
    </row>
    <row r="524" spans="1:2">
      <c r="A524">
        <v>3.2711399999999999</v>
      </c>
      <c r="B524" t="s">
        <v>42</v>
      </c>
    </row>
    <row r="525" spans="1:2">
      <c r="A525">
        <v>3.1958500000000001</v>
      </c>
      <c r="B525" t="s">
        <v>43</v>
      </c>
    </row>
    <row r="526" spans="1:2">
      <c r="A526">
        <v>3.3213400000000002</v>
      </c>
      <c r="B526" t="s">
        <v>44</v>
      </c>
    </row>
    <row r="527" spans="1:2">
      <c r="A527">
        <v>3.4802900000000001</v>
      </c>
      <c r="B527" t="s">
        <v>45</v>
      </c>
    </row>
    <row r="528" spans="1:2">
      <c r="A528">
        <v>4.9276299999999997</v>
      </c>
      <c r="B528" t="s">
        <v>46</v>
      </c>
    </row>
    <row r="529" spans="1:2">
      <c r="A529">
        <v>3.91533</v>
      </c>
      <c r="B529" t="s">
        <v>47</v>
      </c>
    </row>
    <row r="530" spans="1:2">
      <c r="A530">
        <v>3.5388600000000001</v>
      </c>
      <c r="B530" t="s">
        <v>48</v>
      </c>
    </row>
    <row r="531" spans="1:2">
      <c r="A531">
        <v>3.6225200000000002</v>
      </c>
      <c r="B531" t="s">
        <v>49</v>
      </c>
    </row>
    <row r="532" spans="1:2">
      <c r="A532">
        <v>3.3296999999999999</v>
      </c>
      <c r="B532" t="s">
        <v>50</v>
      </c>
    </row>
    <row r="533" spans="1:2">
      <c r="A533">
        <v>3.4468299999999998</v>
      </c>
      <c r="B533" t="s">
        <v>51</v>
      </c>
    </row>
    <row r="534" spans="1:2">
      <c r="A534">
        <v>3.8818700000000002</v>
      </c>
      <c r="B534" t="s">
        <v>52</v>
      </c>
    </row>
    <row r="535" spans="1:2">
      <c r="A535">
        <v>3.4049999999999998</v>
      </c>
      <c r="B535" t="s">
        <v>53</v>
      </c>
    </row>
    <row r="536" spans="1:2">
      <c r="A536">
        <v>2.8277399999999999</v>
      </c>
      <c r="B536" t="s">
        <v>54</v>
      </c>
    </row>
    <row r="537" spans="1:2">
      <c r="A537">
        <v>2.7691699999999999</v>
      </c>
      <c r="B537" t="s">
        <v>55</v>
      </c>
    </row>
    <row r="538" spans="1:2">
      <c r="A538">
        <v>3.2795100000000001</v>
      </c>
      <c r="B538" t="s">
        <v>56</v>
      </c>
    </row>
    <row r="539" spans="1:2">
      <c r="A539">
        <v>3.7647400000000002</v>
      </c>
      <c r="B539" t="s">
        <v>57</v>
      </c>
    </row>
    <row r="540" spans="1:2">
      <c r="A540">
        <v>3.61415</v>
      </c>
      <c r="B540" t="s">
        <v>58</v>
      </c>
    </row>
    <row r="541" spans="1:2">
      <c r="A541">
        <v>4.1997799999999996</v>
      </c>
      <c r="B541" t="s">
        <v>59</v>
      </c>
    </row>
    <row r="542" spans="1:2">
      <c r="A542">
        <v>3.2376800000000001</v>
      </c>
      <c r="B542" t="s">
        <v>60</v>
      </c>
    </row>
    <row r="543" spans="1:2">
      <c r="A543">
        <v>2.45126</v>
      </c>
      <c r="B543" t="s">
        <v>61</v>
      </c>
    </row>
    <row r="544" spans="1:2">
      <c r="A544">
        <v>2.8946700000000001</v>
      </c>
      <c r="B544" t="s">
        <v>62</v>
      </c>
    </row>
    <row r="545" spans="1:2">
      <c r="A545">
        <v>3.8065699999999998</v>
      </c>
      <c r="B545" t="s">
        <v>63</v>
      </c>
    </row>
    <row r="546" spans="1:2">
      <c r="A546">
        <v>5.6387499999999999</v>
      </c>
      <c r="B546" t="s">
        <v>64</v>
      </c>
    </row>
    <row r="547" spans="1:2">
      <c r="A547">
        <v>4.6431800000000001</v>
      </c>
      <c r="B547" t="s">
        <v>65</v>
      </c>
    </row>
    <row r="548" spans="1:2">
      <c r="A548">
        <v>4.3670999999999998</v>
      </c>
      <c r="B548" t="s">
        <v>66</v>
      </c>
    </row>
    <row r="549" spans="1:2">
      <c r="A549">
        <v>3.4384600000000001</v>
      </c>
      <c r="B549" t="s">
        <v>67</v>
      </c>
    </row>
    <row r="550" spans="1:2">
      <c r="A550">
        <v>3.2042099999999998</v>
      </c>
      <c r="B550" t="s">
        <v>68</v>
      </c>
    </row>
    <row r="551" spans="1:2">
      <c r="A551">
        <v>2.9950600000000001</v>
      </c>
      <c r="B551" t="s">
        <v>69</v>
      </c>
    </row>
    <row r="552" spans="1:2">
      <c r="A552">
        <v>2.7775400000000001</v>
      </c>
      <c r="B552" t="s">
        <v>70</v>
      </c>
    </row>
    <row r="553" spans="1:2">
      <c r="A553">
        <v>3.0703499999999999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3.8580000000000003E-2</v>
      </c>
      <c r="B2" t="s">
        <v>112</v>
      </c>
    </row>
    <row r="3" spans="1:2">
      <c r="A3">
        <v>3.356E-2</v>
      </c>
      <c r="B3" t="s">
        <v>113</v>
      </c>
    </row>
    <row r="4" spans="1:2">
      <c r="A4">
        <v>5.4579999999999997E-2</v>
      </c>
      <c r="B4" t="s">
        <v>114</v>
      </c>
    </row>
    <row r="5" spans="1:2">
      <c r="A5">
        <v>0.10091</v>
      </c>
      <c r="B5" t="s">
        <v>115</v>
      </c>
    </row>
    <row r="6" spans="1:2">
      <c r="A6">
        <v>7.0269999999999999E-2</v>
      </c>
      <c r="B6" t="s">
        <v>116</v>
      </c>
    </row>
    <row r="7" spans="1:2">
      <c r="A7">
        <v>5.3539999999999997E-2</v>
      </c>
      <c r="B7" t="s">
        <v>117</v>
      </c>
    </row>
    <row r="8" spans="1:2">
      <c r="A8">
        <v>4.82E-2</v>
      </c>
      <c r="B8" t="s">
        <v>118</v>
      </c>
    </row>
    <row r="9" spans="1:2">
      <c r="A9">
        <v>4.0779999999999997E-2</v>
      </c>
      <c r="B9" t="s">
        <v>119</v>
      </c>
    </row>
    <row r="10" spans="1:2">
      <c r="A10">
        <v>5.7090000000000002E-2</v>
      </c>
      <c r="B10" t="s">
        <v>120</v>
      </c>
    </row>
    <row r="11" spans="1:2">
      <c r="A11">
        <v>4.1200000000000001E-2</v>
      </c>
      <c r="B11" t="s">
        <v>121</v>
      </c>
    </row>
    <row r="12" spans="1:2">
      <c r="A12">
        <v>2.7289999999999998E-2</v>
      </c>
      <c r="B12" t="s">
        <v>122</v>
      </c>
    </row>
    <row r="13" spans="1:2">
      <c r="A13">
        <v>3.2099999999999997E-2</v>
      </c>
      <c r="B13" t="s">
        <v>123</v>
      </c>
    </row>
    <row r="14" spans="1:2">
      <c r="A14">
        <v>3.2199999999999999E-2</v>
      </c>
      <c r="B14" t="s">
        <v>124</v>
      </c>
    </row>
    <row r="15" spans="1:2">
      <c r="A15">
        <v>3.7220000000000003E-2</v>
      </c>
      <c r="B15" t="s">
        <v>125</v>
      </c>
    </row>
    <row r="16" spans="1:2">
      <c r="A16">
        <v>3.6490000000000002E-2</v>
      </c>
      <c r="B16" t="s">
        <v>126</v>
      </c>
    </row>
    <row r="17" spans="1:2">
      <c r="A17">
        <v>3.4500000000000003E-2</v>
      </c>
      <c r="B17" t="s">
        <v>127</v>
      </c>
    </row>
    <row r="18" spans="1:2">
      <c r="A18">
        <v>2.9899999999999999E-2</v>
      </c>
      <c r="B18" t="s">
        <v>128</v>
      </c>
    </row>
    <row r="19" spans="1:2">
      <c r="A19">
        <v>4.2560000000000001E-2</v>
      </c>
      <c r="B19" t="s">
        <v>129</v>
      </c>
    </row>
    <row r="20" spans="1:2">
      <c r="A20">
        <v>0.37206</v>
      </c>
      <c r="B20" t="s">
        <v>130</v>
      </c>
    </row>
    <row r="21" spans="1:2">
      <c r="A21">
        <v>0.14629</v>
      </c>
      <c r="B21" t="s">
        <v>131</v>
      </c>
    </row>
    <row r="22" spans="1:2">
      <c r="A22">
        <v>0.1052</v>
      </c>
      <c r="B22" t="s">
        <v>132</v>
      </c>
    </row>
    <row r="23" spans="1:2">
      <c r="A23">
        <v>7.2779999999999997E-2</v>
      </c>
      <c r="B23" t="s">
        <v>133</v>
      </c>
    </row>
    <row r="24" spans="1:2">
      <c r="A24">
        <v>5.6149999999999999E-2</v>
      </c>
      <c r="B24" t="s">
        <v>134</v>
      </c>
    </row>
    <row r="25" spans="1:2">
      <c r="A25">
        <v>4.6219999999999997E-2</v>
      </c>
      <c r="B25" t="s">
        <v>135</v>
      </c>
    </row>
    <row r="26" spans="1:2">
      <c r="A26">
        <v>5.3749999999999999E-2</v>
      </c>
      <c r="B26" t="s">
        <v>136</v>
      </c>
    </row>
    <row r="27" spans="1:2">
      <c r="A27">
        <v>5.0500000000000003E-2</v>
      </c>
      <c r="B27" t="s">
        <v>137</v>
      </c>
    </row>
    <row r="28" spans="1:2">
      <c r="A28">
        <v>4.7579999999999997E-2</v>
      </c>
      <c r="B28" t="s">
        <v>138</v>
      </c>
    </row>
    <row r="29" spans="1:2">
      <c r="A29">
        <v>4.684E-2</v>
      </c>
      <c r="B29" t="s">
        <v>139</v>
      </c>
    </row>
    <row r="30" spans="1:2">
      <c r="A30">
        <v>4.7890000000000002E-2</v>
      </c>
      <c r="B30" t="s">
        <v>140</v>
      </c>
    </row>
    <row r="31" spans="1:2">
      <c r="A31">
        <v>5.7410000000000003E-2</v>
      </c>
      <c r="B31" t="s">
        <v>141</v>
      </c>
    </row>
    <row r="32" spans="1:2">
      <c r="A32">
        <v>5.824E-2</v>
      </c>
      <c r="B32" t="s">
        <v>142</v>
      </c>
    </row>
    <row r="33" spans="1:2">
      <c r="A33">
        <v>6.4729999999999996E-2</v>
      </c>
      <c r="B33" t="s">
        <v>143</v>
      </c>
    </row>
    <row r="34" spans="1:2">
      <c r="A34">
        <v>7.4660000000000004E-2</v>
      </c>
      <c r="B34" t="s">
        <v>144</v>
      </c>
    </row>
    <row r="35" spans="1:2">
      <c r="A35">
        <v>8.2610000000000003E-2</v>
      </c>
      <c r="B35" t="s">
        <v>145</v>
      </c>
    </row>
    <row r="36" spans="1:2">
      <c r="A36">
        <v>0.11335000000000001</v>
      </c>
      <c r="B36" t="s">
        <v>146</v>
      </c>
    </row>
    <row r="37" spans="1:2">
      <c r="A37">
        <v>7.2150000000000006E-2</v>
      </c>
      <c r="B37" t="s">
        <v>147</v>
      </c>
    </row>
    <row r="38" spans="1:2">
      <c r="A38">
        <v>5.8659999999999997E-2</v>
      </c>
      <c r="B38" t="s">
        <v>148</v>
      </c>
    </row>
    <row r="39" spans="1:2">
      <c r="A39">
        <v>5.0290000000000001E-2</v>
      </c>
      <c r="B39" t="s">
        <v>149</v>
      </c>
    </row>
    <row r="40" spans="1:2">
      <c r="A40">
        <v>4.1509999999999998E-2</v>
      </c>
      <c r="B40" t="s">
        <v>150</v>
      </c>
    </row>
    <row r="41" spans="1:2">
      <c r="A41">
        <v>9.4530000000000003E-2</v>
      </c>
      <c r="B41" t="s">
        <v>151</v>
      </c>
    </row>
    <row r="42" spans="1:2">
      <c r="A42">
        <v>4.4330000000000001E-2</v>
      </c>
      <c r="B42" t="s">
        <v>152</v>
      </c>
    </row>
    <row r="43" spans="1:2">
      <c r="A43">
        <v>4.0669999999999998E-2</v>
      </c>
      <c r="B43" t="s">
        <v>153</v>
      </c>
    </row>
    <row r="44" spans="1:2">
      <c r="A44">
        <v>3.576E-2</v>
      </c>
      <c r="B44" t="s">
        <v>154</v>
      </c>
    </row>
    <row r="45" spans="1:2">
      <c r="A45">
        <v>4.036E-2</v>
      </c>
      <c r="B45" t="s">
        <v>155</v>
      </c>
    </row>
    <row r="46" spans="1:2">
      <c r="A46">
        <v>4.3499999999999997E-2</v>
      </c>
      <c r="B46" t="s">
        <v>156</v>
      </c>
    </row>
    <row r="47" spans="1:2">
      <c r="A47">
        <v>3.2829999999999998E-2</v>
      </c>
      <c r="B47" t="s">
        <v>157</v>
      </c>
    </row>
    <row r="48" spans="1:2">
      <c r="A48">
        <v>7.6119999999999993E-2</v>
      </c>
      <c r="B48" t="s">
        <v>158</v>
      </c>
    </row>
    <row r="49" spans="1:2">
      <c r="A49">
        <v>3.5860000000000003E-2</v>
      </c>
      <c r="B49" t="s">
        <v>159</v>
      </c>
    </row>
    <row r="50" spans="1:2">
      <c r="A50">
        <v>3.7220000000000003E-2</v>
      </c>
      <c r="B50" t="s">
        <v>160</v>
      </c>
    </row>
    <row r="51" spans="1:2">
      <c r="A51">
        <v>4.2349999999999999E-2</v>
      </c>
      <c r="B51" t="s">
        <v>161</v>
      </c>
    </row>
    <row r="52" spans="1:2">
      <c r="A52">
        <v>3.7010000000000001E-2</v>
      </c>
      <c r="B52" t="s">
        <v>162</v>
      </c>
    </row>
    <row r="53" spans="1:2">
      <c r="A53">
        <v>3.44E-2</v>
      </c>
      <c r="B53" t="s">
        <v>163</v>
      </c>
    </row>
    <row r="54" spans="1:2">
      <c r="A54">
        <v>3.5860000000000003E-2</v>
      </c>
      <c r="B54" t="s">
        <v>164</v>
      </c>
    </row>
    <row r="55" spans="1:2">
      <c r="A55">
        <v>3.7330000000000002E-2</v>
      </c>
      <c r="B55" t="s">
        <v>165</v>
      </c>
    </row>
    <row r="56" spans="1:2">
      <c r="A56">
        <v>3.6069999999999998E-2</v>
      </c>
      <c r="B56" t="s">
        <v>166</v>
      </c>
    </row>
    <row r="57" spans="1:2">
      <c r="A57">
        <v>4.7050000000000002E-2</v>
      </c>
      <c r="B57" t="s">
        <v>167</v>
      </c>
    </row>
    <row r="58" spans="1:2">
      <c r="A58">
        <v>7.8740000000000004E-2</v>
      </c>
      <c r="B58" t="s">
        <v>168</v>
      </c>
    </row>
    <row r="59" spans="1:2">
      <c r="A59">
        <v>4.7579999999999997E-2</v>
      </c>
      <c r="B59" t="s">
        <v>169</v>
      </c>
    </row>
    <row r="60" spans="1:2">
      <c r="A60">
        <v>4.3920000000000001E-2</v>
      </c>
      <c r="B60" t="s">
        <v>170</v>
      </c>
    </row>
    <row r="61" spans="1:2">
      <c r="A61">
        <v>4.088E-2</v>
      </c>
      <c r="B61" t="s">
        <v>171</v>
      </c>
    </row>
    <row r="62" spans="1:2">
      <c r="A62">
        <v>3.8899999999999997E-2</v>
      </c>
      <c r="B62" t="s">
        <v>172</v>
      </c>
    </row>
    <row r="63" spans="1:2">
      <c r="A63">
        <v>3.8370000000000001E-2</v>
      </c>
      <c r="B63" t="s">
        <v>173</v>
      </c>
    </row>
    <row r="64" spans="1:2">
      <c r="A64">
        <v>3.2829999999999998E-2</v>
      </c>
      <c r="B64" t="s">
        <v>174</v>
      </c>
    </row>
    <row r="65" spans="1:2">
      <c r="A65">
        <v>3.0009999999999998E-2</v>
      </c>
      <c r="B65" t="s">
        <v>175</v>
      </c>
    </row>
    <row r="66" spans="1:2">
      <c r="A66">
        <v>3.6069999999999998E-2</v>
      </c>
      <c r="B66" t="s">
        <v>176</v>
      </c>
    </row>
    <row r="67" spans="1:2">
      <c r="A67">
        <v>3.3980000000000003E-2</v>
      </c>
      <c r="B67" t="s">
        <v>177</v>
      </c>
    </row>
    <row r="68" spans="1:2">
      <c r="A68">
        <v>3.7330000000000002E-2</v>
      </c>
      <c r="B68" t="s">
        <v>178</v>
      </c>
    </row>
    <row r="69" spans="1:2">
      <c r="A69">
        <v>2.248E-2</v>
      </c>
      <c r="B69" t="s">
        <v>179</v>
      </c>
    </row>
    <row r="70" spans="1:2">
      <c r="A70">
        <v>3.2730000000000002E-2</v>
      </c>
      <c r="B70" t="s">
        <v>180</v>
      </c>
    </row>
    <row r="71" spans="1:2">
      <c r="A71">
        <v>3.3980000000000003E-2</v>
      </c>
      <c r="B71" t="s">
        <v>181</v>
      </c>
    </row>
    <row r="72" spans="1:2">
      <c r="A72">
        <v>3.1260000000000003E-2</v>
      </c>
      <c r="B72" t="s">
        <v>182</v>
      </c>
    </row>
    <row r="73" spans="1:2">
      <c r="A73">
        <v>4.6530000000000002E-2</v>
      </c>
      <c r="B73" t="s">
        <v>183</v>
      </c>
    </row>
    <row r="74" spans="1:2">
      <c r="A74">
        <v>5.0090000000000003E-2</v>
      </c>
      <c r="B74" t="s">
        <v>184</v>
      </c>
    </row>
    <row r="75" spans="1:2">
      <c r="A75">
        <v>3.8580000000000003E-2</v>
      </c>
      <c r="B75" t="s">
        <v>185</v>
      </c>
    </row>
    <row r="76" spans="1:2">
      <c r="A76">
        <v>3.8059999999999997E-2</v>
      </c>
      <c r="B76" t="s">
        <v>186</v>
      </c>
    </row>
    <row r="77" spans="1:2">
      <c r="A77">
        <v>3.6069999999999998E-2</v>
      </c>
      <c r="B77" t="s">
        <v>187</v>
      </c>
    </row>
    <row r="78" spans="1:2">
      <c r="A78">
        <v>3.1050000000000001E-2</v>
      </c>
      <c r="B78" t="s">
        <v>188</v>
      </c>
    </row>
    <row r="79" spans="1:2">
      <c r="A79">
        <v>3.0949999999999998E-2</v>
      </c>
      <c r="B79" t="s">
        <v>189</v>
      </c>
    </row>
    <row r="80" spans="1:2">
      <c r="A80">
        <v>3.2620000000000003E-2</v>
      </c>
      <c r="B80" t="s">
        <v>190</v>
      </c>
    </row>
    <row r="81" spans="1:2">
      <c r="A81">
        <v>3.3669999999999999E-2</v>
      </c>
      <c r="B81" t="s">
        <v>191</v>
      </c>
    </row>
    <row r="82" spans="1:2">
      <c r="A82">
        <v>3.1050000000000001E-2</v>
      </c>
      <c r="B82" t="s">
        <v>192</v>
      </c>
    </row>
    <row r="83" spans="1:2">
      <c r="A83">
        <v>3.6069999999999998E-2</v>
      </c>
      <c r="B83" t="s">
        <v>193</v>
      </c>
    </row>
    <row r="84" spans="1:2">
      <c r="A84">
        <v>2.9479999999999999E-2</v>
      </c>
      <c r="B84" t="s">
        <v>194</v>
      </c>
    </row>
    <row r="85" spans="1:2">
      <c r="A85">
        <v>5.0819999999999997E-2</v>
      </c>
      <c r="B85" t="s">
        <v>195</v>
      </c>
    </row>
    <row r="86" spans="1:2">
      <c r="A86">
        <v>3.3140000000000003E-2</v>
      </c>
      <c r="B86" t="s">
        <v>196</v>
      </c>
    </row>
    <row r="87" spans="1:2">
      <c r="A87">
        <v>0.12057</v>
      </c>
      <c r="B87" t="s">
        <v>197</v>
      </c>
    </row>
    <row r="88" spans="1:2">
      <c r="A88">
        <v>4.956E-2</v>
      </c>
      <c r="B88" t="s">
        <v>198</v>
      </c>
    </row>
    <row r="89" spans="1:2">
      <c r="A89">
        <v>3.9419999999999997E-2</v>
      </c>
      <c r="B89" t="s">
        <v>199</v>
      </c>
    </row>
    <row r="90" spans="1:2">
      <c r="A90">
        <v>3.1579999999999997E-2</v>
      </c>
      <c r="B90" t="s">
        <v>200</v>
      </c>
    </row>
    <row r="91" spans="1:2">
      <c r="A91">
        <v>2.844E-2</v>
      </c>
      <c r="B91" t="s">
        <v>201</v>
      </c>
    </row>
    <row r="92" spans="1:2">
      <c r="A92">
        <v>2.6970000000000001E-2</v>
      </c>
      <c r="B92" t="s">
        <v>202</v>
      </c>
    </row>
    <row r="93" spans="1:2">
      <c r="A93">
        <v>2.1749999999999999E-2</v>
      </c>
      <c r="B93" t="s">
        <v>203</v>
      </c>
    </row>
    <row r="94" spans="1:2">
      <c r="A94">
        <v>2.342E-2</v>
      </c>
      <c r="B94" t="s">
        <v>204</v>
      </c>
    </row>
    <row r="95" spans="1:2">
      <c r="A95">
        <v>2.8129999999999999E-2</v>
      </c>
      <c r="B95" t="s">
        <v>205</v>
      </c>
    </row>
    <row r="96" spans="1:2">
      <c r="A96">
        <v>3.1989999999999998E-2</v>
      </c>
      <c r="B96" t="s">
        <v>206</v>
      </c>
    </row>
    <row r="97" spans="1:2">
      <c r="A97">
        <v>3.524E-2</v>
      </c>
      <c r="B97" t="s">
        <v>207</v>
      </c>
    </row>
    <row r="98" spans="1:2">
      <c r="A98">
        <v>2.928E-2</v>
      </c>
      <c r="B98" t="s">
        <v>208</v>
      </c>
    </row>
    <row r="99" spans="1:2">
      <c r="A99">
        <v>3.1890000000000002E-2</v>
      </c>
      <c r="B99" t="s">
        <v>209</v>
      </c>
    </row>
    <row r="100" spans="1:2">
      <c r="A100">
        <v>2.342E-2</v>
      </c>
      <c r="B100" t="s">
        <v>210</v>
      </c>
    </row>
    <row r="101" spans="1:2">
      <c r="A101">
        <v>2.5090000000000001E-2</v>
      </c>
      <c r="B101" t="s">
        <v>211</v>
      </c>
    </row>
    <row r="102" spans="1:2">
      <c r="A102">
        <v>2.8539999999999999E-2</v>
      </c>
      <c r="B102" t="s">
        <v>212</v>
      </c>
    </row>
    <row r="103" spans="1:2">
      <c r="A103">
        <v>2.8129999999999999E-2</v>
      </c>
      <c r="B103" t="s">
        <v>213</v>
      </c>
    </row>
    <row r="104" spans="1:2">
      <c r="A104">
        <v>6.5040000000000001E-2</v>
      </c>
      <c r="B104" t="s">
        <v>214</v>
      </c>
    </row>
    <row r="105" spans="1:2">
      <c r="A105">
        <v>5.8869999999999999E-2</v>
      </c>
      <c r="B105" t="s">
        <v>215</v>
      </c>
    </row>
    <row r="106" spans="1:2">
      <c r="A106">
        <v>3.074E-2</v>
      </c>
      <c r="B106" t="s">
        <v>216</v>
      </c>
    </row>
    <row r="107" spans="1:2">
      <c r="A107">
        <v>2.3730000000000001E-2</v>
      </c>
      <c r="B107" t="s">
        <v>217</v>
      </c>
    </row>
    <row r="108" spans="1:2">
      <c r="A108">
        <v>2.5510000000000001E-2</v>
      </c>
      <c r="B108" t="s">
        <v>218</v>
      </c>
    </row>
    <row r="109" spans="1:2">
      <c r="A109">
        <v>2.7390000000000001E-2</v>
      </c>
      <c r="B109" t="s">
        <v>219</v>
      </c>
    </row>
    <row r="110" spans="1:2">
      <c r="A110">
        <v>3.0839999999999999E-2</v>
      </c>
      <c r="B110" t="s">
        <v>220</v>
      </c>
    </row>
    <row r="111" spans="1:2">
      <c r="A111">
        <v>7.9369999999999996E-2</v>
      </c>
      <c r="B111" t="s">
        <v>221</v>
      </c>
    </row>
    <row r="112" spans="1:2">
      <c r="A112">
        <v>6.0650000000000003E-2</v>
      </c>
      <c r="B112" t="s">
        <v>222</v>
      </c>
    </row>
    <row r="113" spans="1:2">
      <c r="A113">
        <v>4.2450000000000002E-2</v>
      </c>
      <c r="B113" t="s">
        <v>223</v>
      </c>
    </row>
    <row r="114" spans="1:2">
      <c r="A114">
        <v>3.9210000000000002E-2</v>
      </c>
      <c r="B114" t="s">
        <v>224</v>
      </c>
    </row>
    <row r="115" spans="1:2">
      <c r="A115">
        <v>3.1260000000000003E-2</v>
      </c>
      <c r="B115" t="s">
        <v>225</v>
      </c>
    </row>
    <row r="116" spans="1:2">
      <c r="A116">
        <v>3.3980000000000003E-2</v>
      </c>
      <c r="B116" t="s">
        <v>226</v>
      </c>
    </row>
    <row r="117" spans="1:2">
      <c r="A117">
        <v>2.666E-2</v>
      </c>
      <c r="B117" t="s">
        <v>227</v>
      </c>
    </row>
    <row r="118" spans="1:2">
      <c r="A118">
        <v>3.2829999999999998E-2</v>
      </c>
      <c r="B118" t="s">
        <v>228</v>
      </c>
    </row>
    <row r="119" spans="1:2">
      <c r="A119">
        <v>2.802E-2</v>
      </c>
      <c r="B119" t="s">
        <v>229</v>
      </c>
    </row>
    <row r="120" spans="1:2">
      <c r="A120">
        <v>3.7749999999999999E-2</v>
      </c>
      <c r="B120" t="s">
        <v>230</v>
      </c>
    </row>
    <row r="121" spans="1:2">
      <c r="A121">
        <v>2.5930000000000002E-2</v>
      </c>
      <c r="B121" t="s">
        <v>231</v>
      </c>
    </row>
    <row r="122" spans="1:2">
      <c r="A122">
        <v>2.938E-2</v>
      </c>
      <c r="B122" t="s">
        <v>232</v>
      </c>
    </row>
    <row r="123" spans="1:2">
      <c r="A123">
        <v>2.6970000000000001E-2</v>
      </c>
      <c r="B123" t="s">
        <v>233</v>
      </c>
    </row>
    <row r="124" spans="1:2">
      <c r="A124">
        <v>2.8129999999999999E-2</v>
      </c>
      <c r="B124" t="s">
        <v>234</v>
      </c>
    </row>
    <row r="125" spans="1:2">
      <c r="A125">
        <v>5.1130000000000002E-2</v>
      </c>
      <c r="B125" t="s">
        <v>235</v>
      </c>
    </row>
    <row r="126" spans="1:2">
      <c r="A126">
        <v>3.4610000000000002E-2</v>
      </c>
      <c r="B126" t="s">
        <v>236</v>
      </c>
    </row>
    <row r="127" spans="1:2">
      <c r="A127">
        <v>3.3140000000000003E-2</v>
      </c>
      <c r="B127" t="s">
        <v>237</v>
      </c>
    </row>
    <row r="128" spans="1:2">
      <c r="A128">
        <v>2.3630000000000002E-2</v>
      </c>
      <c r="B128" t="s">
        <v>238</v>
      </c>
    </row>
    <row r="129" spans="1:2">
      <c r="A129">
        <v>3.44E-2</v>
      </c>
      <c r="B129" t="s">
        <v>239</v>
      </c>
    </row>
    <row r="130" spans="1:2">
      <c r="A130">
        <v>3.5340000000000003E-2</v>
      </c>
      <c r="B130" t="s">
        <v>240</v>
      </c>
    </row>
    <row r="131" spans="1:2">
      <c r="A131">
        <v>2.8330000000000001E-2</v>
      </c>
      <c r="B131" t="s">
        <v>241</v>
      </c>
    </row>
    <row r="132" spans="1:2">
      <c r="A132">
        <v>2.7179999999999999E-2</v>
      </c>
      <c r="B132" t="s">
        <v>242</v>
      </c>
    </row>
    <row r="133" spans="1:2">
      <c r="A133">
        <v>2.29E-2</v>
      </c>
      <c r="B133" t="s">
        <v>243</v>
      </c>
    </row>
    <row r="134" spans="1:2">
      <c r="A134">
        <v>2.1010000000000001E-2</v>
      </c>
      <c r="B134" t="s">
        <v>244</v>
      </c>
    </row>
    <row r="135" spans="1:2">
      <c r="A135">
        <v>1.934E-2</v>
      </c>
      <c r="B135" t="s">
        <v>245</v>
      </c>
    </row>
    <row r="136" spans="1:2">
      <c r="A136">
        <v>2.1329999999999998E-2</v>
      </c>
      <c r="B136" t="s">
        <v>246</v>
      </c>
    </row>
    <row r="137" spans="1:2">
      <c r="A137">
        <v>2.3630000000000002E-2</v>
      </c>
      <c r="B137" t="s">
        <v>247</v>
      </c>
    </row>
    <row r="138" spans="1:2">
      <c r="A138">
        <v>2.6870000000000002E-2</v>
      </c>
      <c r="B138" t="s">
        <v>248</v>
      </c>
    </row>
    <row r="139" spans="1:2">
      <c r="A139">
        <v>3.3669999999999999E-2</v>
      </c>
      <c r="B139" t="s">
        <v>249</v>
      </c>
    </row>
    <row r="140" spans="1:2">
      <c r="A140">
        <v>2.1749999999999999E-2</v>
      </c>
      <c r="B140" t="s">
        <v>250</v>
      </c>
    </row>
    <row r="141" spans="1:2">
      <c r="A141">
        <v>2.844E-2</v>
      </c>
      <c r="B141" t="s">
        <v>251</v>
      </c>
    </row>
    <row r="142" spans="1:2">
      <c r="A142">
        <v>1.8919999999999999E-2</v>
      </c>
      <c r="B142" t="s">
        <v>252</v>
      </c>
    </row>
    <row r="143" spans="1:2">
      <c r="A143">
        <v>2.478E-2</v>
      </c>
      <c r="B143" t="s">
        <v>253</v>
      </c>
    </row>
    <row r="144" spans="1:2">
      <c r="A144">
        <v>2.6349999999999998E-2</v>
      </c>
      <c r="B144" t="s">
        <v>254</v>
      </c>
    </row>
    <row r="145" spans="1:2">
      <c r="A145">
        <v>3.5650000000000001E-2</v>
      </c>
      <c r="B145" t="s">
        <v>255</v>
      </c>
    </row>
    <row r="146" spans="1:2">
      <c r="A146">
        <v>2.6870000000000002E-2</v>
      </c>
      <c r="B146" t="s">
        <v>256</v>
      </c>
    </row>
    <row r="147" spans="1:2">
      <c r="A147">
        <v>1.5469999999999999E-2</v>
      </c>
      <c r="B147" t="s">
        <v>257</v>
      </c>
    </row>
    <row r="148" spans="1:2">
      <c r="A148">
        <v>2.29E-2</v>
      </c>
      <c r="B148" t="s">
        <v>258</v>
      </c>
    </row>
    <row r="149" spans="1:2">
      <c r="A149">
        <v>2.1850000000000001E-2</v>
      </c>
      <c r="B149" t="s">
        <v>259</v>
      </c>
    </row>
    <row r="150" spans="1:2">
      <c r="A150">
        <v>2.248E-2</v>
      </c>
      <c r="B150" t="s">
        <v>260</v>
      </c>
    </row>
    <row r="151" spans="1:2">
      <c r="A151">
        <v>3.0949999999999998E-2</v>
      </c>
      <c r="B151" t="s">
        <v>261</v>
      </c>
    </row>
    <row r="152" spans="1:2">
      <c r="A152">
        <v>2.656E-2</v>
      </c>
      <c r="B152" t="s">
        <v>262</v>
      </c>
    </row>
    <row r="153" spans="1:2">
      <c r="A153">
        <v>2.3210000000000001E-2</v>
      </c>
      <c r="B153" t="s">
        <v>263</v>
      </c>
    </row>
    <row r="154" spans="1:2">
      <c r="A154">
        <v>2.206E-2</v>
      </c>
      <c r="B154" t="s">
        <v>264</v>
      </c>
    </row>
    <row r="155" spans="1:2">
      <c r="A155">
        <v>3.5860000000000003E-2</v>
      </c>
      <c r="B155" t="s">
        <v>265</v>
      </c>
    </row>
    <row r="156" spans="1:2">
      <c r="A156">
        <v>4.548E-2</v>
      </c>
      <c r="B156" t="s">
        <v>266</v>
      </c>
    </row>
    <row r="157" spans="1:2">
      <c r="A157">
        <v>4.7370000000000002E-2</v>
      </c>
      <c r="B157" t="s">
        <v>267</v>
      </c>
    </row>
    <row r="158" spans="1:2">
      <c r="A158">
        <v>2.656E-2</v>
      </c>
      <c r="B158" t="s">
        <v>268</v>
      </c>
    </row>
    <row r="159" spans="1:2">
      <c r="A159">
        <v>3.356E-2</v>
      </c>
      <c r="B159" t="s">
        <v>269</v>
      </c>
    </row>
    <row r="160" spans="1:2">
      <c r="A160">
        <v>5.772E-2</v>
      </c>
      <c r="B160" t="s">
        <v>270</v>
      </c>
    </row>
    <row r="161" spans="1:2">
      <c r="A161">
        <v>2.6239999999999999E-2</v>
      </c>
      <c r="B161" t="s">
        <v>271</v>
      </c>
    </row>
    <row r="162" spans="1:2">
      <c r="A162">
        <v>2.8539999999999999E-2</v>
      </c>
      <c r="B162" t="s">
        <v>272</v>
      </c>
    </row>
    <row r="163" spans="1:2">
      <c r="A163">
        <v>3.116E-2</v>
      </c>
      <c r="B163" t="s">
        <v>273</v>
      </c>
    </row>
    <row r="164" spans="1:2">
      <c r="A164">
        <v>8.2290000000000002E-2</v>
      </c>
      <c r="B164" t="s">
        <v>274</v>
      </c>
    </row>
    <row r="165" spans="1:2">
      <c r="A165">
        <v>3.7429999999999998E-2</v>
      </c>
      <c r="B165" t="s">
        <v>275</v>
      </c>
    </row>
    <row r="166" spans="1:2">
      <c r="A166">
        <v>3.1579999999999997E-2</v>
      </c>
      <c r="B166" t="s">
        <v>276</v>
      </c>
    </row>
    <row r="167" spans="1:2">
      <c r="A167">
        <v>3.304E-2</v>
      </c>
      <c r="B167" t="s">
        <v>277</v>
      </c>
    </row>
    <row r="168" spans="1:2">
      <c r="A168">
        <v>3.1890000000000002E-2</v>
      </c>
      <c r="B168" t="s">
        <v>278</v>
      </c>
    </row>
    <row r="169" spans="1:2">
      <c r="A169">
        <v>2.1430000000000001E-2</v>
      </c>
      <c r="B169" t="s">
        <v>279</v>
      </c>
    </row>
    <row r="170" spans="1:2">
      <c r="A170">
        <v>2.3210000000000001E-2</v>
      </c>
      <c r="B170" t="s">
        <v>280</v>
      </c>
    </row>
    <row r="171" spans="1:2">
      <c r="A171">
        <v>2.4670000000000001E-2</v>
      </c>
      <c r="B171" t="s">
        <v>281</v>
      </c>
    </row>
    <row r="172" spans="1:2">
      <c r="A172">
        <v>3.8159999999999999E-2</v>
      </c>
      <c r="B172" t="s">
        <v>282</v>
      </c>
    </row>
    <row r="173" spans="1:2">
      <c r="A173">
        <v>2.6450000000000001E-2</v>
      </c>
      <c r="B173" t="s">
        <v>283</v>
      </c>
    </row>
    <row r="174" spans="1:2">
      <c r="A174">
        <v>2.98E-2</v>
      </c>
      <c r="B174" t="s">
        <v>284</v>
      </c>
    </row>
    <row r="175" spans="1:2">
      <c r="A175">
        <v>3.252E-2</v>
      </c>
      <c r="B175" t="s">
        <v>285</v>
      </c>
    </row>
    <row r="176" spans="1:2">
      <c r="A176">
        <v>2.7390000000000001E-2</v>
      </c>
      <c r="B176" t="s">
        <v>286</v>
      </c>
    </row>
    <row r="177" spans="1:2">
      <c r="A177">
        <v>3.3980000000000003E-2</v>
      </c>
      <c r="B177" t="s">
        <v>287</v>
      </c>
    </row>
    <row r="178" spans="1:2">
      <c r="A178">
        <v>0.1008</v>
      </c>
      <c r="B178" t="s">
        <v>288</v>
      </c>
    </row>
    <row r="179" spans="1:2">
      <c r="A179">
        <v>6.0229999999999999E-2</v>
      </c>
      <c r="B179" t="s">
        <v>289</v>
      </c>
    </row>
    <row r="180" spans="1:2">
      <c r="A180">
        <v>5.2699999999999997E-2</v>
      </c>
      <c r="B180" t="s">
        <v>290</v>
      </c>
    </row>
    <row r="181" spans="1:2">
      <c r="A181">
        <v>3.5970000000000002E-2</v>
      </c>
      <c r="B181" t="s">
        <v>291</v>
      </c>
    </row>
    <row r="182" spans="1:2">
      <c r="A182">
        <v>3.4500000000000003E-2</v>
      </c>
      <c r="B182" t="s">
        <v>292</v>
      </c>
    </row>
    <row r="183" spans="1:2">
      <c r="A183">
        <v>2.9170000000000001E-2</v>
      </c>
      <c r="B183" t="s">
        <v>293</v>
      </c>
    </row>
    <row r="184" spans="1:2">
      <c r="A184">
        <v>2.53E-2</v>
      </c>
      <c r="B184" t="s">
        <v>294</v>
      </c>
    </row>
    <row r="185" spans="1:2">
      <c r="A185">
        <v>3.2939999999999997E-2</v>
      </c>
      <c r="B185" t="s">
        <v>295</v>
      </c>
    </row>
    <row r="186" spans="1:2">
      <c r="A186">
        <v>3.0949999999999998E-2</v>
      </c>
      <c r="B186" t="s">
        <v>296</v>
      </c>
    </row>
    <row r="187" spans="1:2">
      <c r="A187">
        <v>3.0630000000000001E-2</v>
      </c>
      <c r="B187" t="s">
        <v>297</v>
      </c>
    </row>
    <row r="188" spans="1:2">
      <c r="A188">
        <v>3.4500000000000003E-2</v>
      </c>
      <c r="B188" t="s">
        <v>298</v>
      </c>
    </row>
    <row r="189" spans="1:2">
      <c r="A189">
        <v>2.6239999999999999E-2</v>
      </c>
      <c r="B189" t="s">
        <v>299</v>
      </c>
    </row>
    <row r="190" spans="1:2">
      <c r="A190">
        <v>2.3210000000000001E-2</v>
      </c>
      <c r="B190" t="s">
        <v>300</v>
      </c>
    </row>
    <row r="191" spans="1:2">
      <c r="A191">
        <v>2.7179999999999999E-2</v>
      </c>
      <c r="B191" t="s">
        <v>301</v>
      </c>
    </row>
    <row r="192" spans="1:2">
      <c r="A192">
        <v>2.928E-2</v>
      </c>
      <c r="B192" t="s">
        <v>302</v>
      </c>
    </row>
    <row r="193" spans="1:2">
      <c r="A193">
        <v>2.6030000000000001E-2</v>
      </c>
      <c r="B193" t="s">
        <v>303</v>
      </c>
    </row>
    <row r="194" spans="1:2">
      <c r="A194">
        <v>2.4469999999999999E-2</v>
      </c>
      <c r="B194" t="s">
        <v>304</v>
      </c>
    </row>
    <row r="195" spans="1:2">
      <c r="A195">
        <v>2.7709999999999999E-2</v>
      </c>
      <c r="B195" t="s">
        <v>305</v>
      </c>
    </row>
    <row r="196" spans="1:2">
      <c r="A196">
        <v>2.8750000000000001E-2</v>
      </c>
      <c r="B196" t="s">
        <v>306</v>
      </c>
    </row>
    <row r="197" spans="1:2">
      <c r="A197">
        <v>2.9690000000000001E-2</v>
      </c>
      <c r="B197" t="s">
        <v>307</v>
      </c>
    </row>
    <row r="198" spans="1:2">
      <c r="A198">
        <v>2.3109999999999999E-2</v>
      </c>
      <c r="B198" t="s">
        <v>308</v>
      </c>
    </row>
    <row r="199" spans="1:2">
      <c r="A199">
        <v>5.2699999999999997E-2</v>
      </c>
      <c r="B199" t="s">
        <v>309</v>
      </c>
    </row>
    <row r="200" spans="1:2">
      <c r="A200">
        <v>4.2869999999999998E-2</v>
      </c>
      <c r="B200" t="s">
        <v>310</v>
      </c>
    </row>
    <row r="201" spans="1:2">
      <c r="A201">
        <v>3.3459999999999997E-2</v>
      </c>
      <c r="B201" t="s">
        <v>311</v>
      </c>
    </row>
    <row r="202" spans="1:2">
      <c r="A202">
        <v>4.6949999999999999E-2</v>
      </c>
      <c r="B202" t="s">
        <v>312</v>
      </c>
    </row>
    <row r="203" spans="1:2">
      <c r="A203">
        <v>3.4290000000000001E-2</v>
      </c>
      <c r="B203" t="s">
        <v>313</v>
      </c>
    </row>
    <row r="204" spans="1:2">
      <c r="A204">
        <v>2.7709999999999999E-2</v>
      </c>
      <c r="B204" t="s">
        <v>314</v>
      </c>
    </row>
    <row r="205" spans="1:2">
      <c r="A205">
        <v>2.206E-2</v>
      </c>
      <c r="B205" t="s">
        <v>315</v>
      </c>
    </row>
    <row r="206" spans="1:2">
      <c r="A206">
        <v>3.6389999999999999E-2</v>
      </c>
      <c r="B206" t="s">
        <v>316</v>
      </c>
    </row>
    <row r="207" spans="1:2">
      <c r="A207">
        <v>3.1989999999999998E-2</v>
      </c>
      <c r="B207" t="s">
        <v>317</v>
      </c>
    </row>
    <row r="208" spans="1:2">
      <c r="A208">
        <v>3.3140000000000003E-2</v>
      </c>
      <c r="B208" t="s">
        <v>318</v>
      </c>
    </row>
    <row r="209" spans="1:2">
      <c r="A209">
        <v>3.2410000000000001E-2</v>
      </c>
      <c r="B209" t="s">
        <v>319</v>
      </c>
    </row>
    <row r="210" spans="1:2">
      <c r="A210">
        <v>3.3349999999999998E-2</v>
      </c>
      <c r="B210" t="s">
        <v>320</v>
      </c>
    </row>
    <row r="211" spans="1:2">
      <c r="A211">
        <v>4.36E-2</v>
      </c>
      <c r="B211" t="s">
        <v>321</v>
      </c>
    </row>
    <row r="212" spans="1:2">
      <c r="A212">
        <v>3.2620000000000003E-2</v>
      </c>
      <c r="B212" t="s">
        <v>322</v>
      </c>
    </row>
    <row r="213" spans="1:2">
      <c r="A213">
        <v>2.8129999999999999E-2</v>
      </c>
      <c r="B213" t="s">
        <v>323</v>
      </c>
    </row>
    <row r="214" spans="1:2">
      <c r="A214">
        <v>3.2099999999999997E-2</v>
      </c>
      <c r="B214" t="s">
        <v>324</v>
      </c>
    </row>
    <row r="215" spans="1:2">
      <c r="A215">
        <v>5.3949999999999998E-2</v>
      </c>
      <c r="B215" t="s">
        <v>325</v>
      </c>
    </row>
    <row r="216" spans="1:2">
      <c r="A216">
        <v>5.0290000000000001E-2</v>
      </c>
      <c r="B216" t="s">
        <v>326</v>
      </c>
    </row>
    <row r="217" spans="1:2">
      <c r="A217">
        <v>3.6179999999999997E-2</v>
      </c>
      <c r="B217" t="s">
        <v>327</v>
      </c>
    </row>
    <row r="218" spans="1:2">
      <c r="A218">
        <v>7.2779999999999997E-2</v>
      </c>
      <c r="B218" t="s">
        <v>328</v>
      </c>
    </row>
    <row r="219" spans="1:2">
      <c r="A219">
        <v>3.0949999999999998E-2</v>
      </c>
      <c r="B219" t="s">
        <v>329</v>
      </c>
    </row>
    <row r="220" spans="1:2">
      <c r="A220">
        <v>3.7949999999999998E-2</v>
      </c>
      <c r="B220" t="s">
        <v>330</v>
      </c>
    </row>
    <row r="221" spans="1:2">
      <c r="A221">
        <v>0.91563000000000005</v>
      </c>
      <c r="B221" t="s">
        <v>331</v>
      </c>
    </row>
    <row r="222" spans="1:2">
      <c r="A222">
        <v>0.39862999999999998</v>
      </c>
      <c r="B222" t="s">
        <v>332</v>
      </c>
    </row>
    <row r="223" spans="1:2">
      <c r="A223">
        <v>0.22849</v>
      </c>
      <c r="B223" t="s">
        <v>333</v>
      </c>
    </row>
    <row r="224" spans="1:2">
      <c r="A224">
        <v>4.98142</v>
      </c>
      <c r="B224" t="s">
        <v>334</v>
      </c>
    </row>
    <row r="225" spans="1:2">
      <c r="A225">
        <v>1.7121599999999999</v>
      </c>
      <c r="B225" t="s">
        <v>335</v>
      </c>
    </row>
    <row r="226" spans="1:2">
      <c r="A226">
        <v>1.19181</v>
      </c>
      <c r="B226" t="s">
        <v>336</v>
      </c>
    </row>
    <row r="227" spans="1:2">
      <c r="A227">
        <v>1.3781600000000001</v>
      </c>
      <c r="B227" t="s">
        <v>337</v>
      </c>
    </row>
    <row r="228" spans="1:2">
      <c r="A228">
        <v>1.03725</v>
      </c>
      <c r="B228" t="s">
        <v>338</v>
      </c>
    </row>
    <row r="229" spans="1:2">
      <c r="A229">
        <v>0.90612000000000004</v>
      </c>
      <c r="B229" t="s">
        <v>339</v>
      </c>
    </row>
    <row r="230" spans="1:2">
      <c r="A230">
        <v>0.76714000000000004</v>
      </c>
      <c r="B230" t="s">
        <v>340</v>
      </c>
    </row>
    <row r="231" spans="1:2">
      <c r="A231">
        <v>0.93162999999999996</v>
      </c>
      <c r="B231" t="s">
        <v>341</v>
      </c>
    </row>
    <row r="232" spans="1:2">
      <c r="A232">
        <v>0.69477999999999995</v>
      </c>
      <c r="B232" t="s">
        <v>342</v>
      </c>
    </row>
    <row r="233" spans="1:2">
      <c r="A233">
        <v>0.46512999999999999</v>
      </c>
      <c r="B233" t="s">
        <v>343</v>
      </c>
    </row>
    <row r="234" spans="1:2">
      <c r="A234">
        <v>0.40500999999999998</v>
      </c>
      <c r="B234" t="s">
        <v>344</v>
      </c>
    </row>
    <row r="235" spans="1:2">
      <c r="A235">
        <v>0.48416999999999999</v>
      </c>
      <c r="B235" t="s">
        <v>345</v>
      </c>
    </row>
    <row r="236" spans="1:2">
      <c r="A236">
        <v>0.43543999999999999</v>
      </c>
      <c r="B236" t="s">
        <v>346</v>
      </c>
    </row>
    <row r="237" spans="1:2">
      <c r="A237">
        <v>0.37404999999999999</v>
      </c>
      <c r="B237" t="s">
        <v>347</v>
      </c>
    </row>
    <row r="238" spans="1:2">
      <c r="A238">
        <v>2.0266199999999999</v>
      </c>
      <c r="B238" t="s">
        <v>348</v>
      </c>
    </row>
    <row r="239" spans="1:2">
      <c r="A239">
        <v>1.3957299999999999</v>
      </c>
      <c r="B239" t="s">
        <v>349</v>
      </c>
    </row>
    <row r="240" spans="1:2">
      <c r="A240">
        <v>1.5942099999999999</v>
      </c>
      <c r="B240" t="s">
        <v>350</v>
      </c>
    </row>
    <row r="241" spans="1:2">
      <c r="A241">
        <v>1.3725099999999999</v>
      </c>
      <c r="B241" t="s">
        <v>351</v>
      </c>
    </row>
    <row r="242" spans="1:2">
      <c r="A242">
        <v>1.8688100000000001</v>
      </c>
      <c r="B242" t="s">
        <v>352</v>
      </c>
    </row>
    <row r="243" spans="1:2">
      <c r="A243">
        <v>4.3354799999999996</v>
      </c>
      <c r="B243" t="s">
        <v>353</v>
      </c>
    </row>
    <row r="244" spans="1:2">
      <c r="A244">
        <v>2.0011999999999999</v>
      </c>
      <c r="B244" t="s">
        <v>354</v>
      </c>
    </row>
    <row r="245" spans="1:2">
      <c r="A245">
        <v>1.93062</v>
      </c>
      <c r="B245" t="s">
        <v>355</v>
      </c>
    </row>
    <row r="246" spans="1:2">
      <c r="A246">
        <v>2.32193</v>
      </c>
      <c r="B246" t="s">
        <v>356</v>
      </c>
    </row>
    <row r="247" spans="1:2">
      <c r="A247">
        <v>2.9255200000000001</v>
      </c>
      <c r="B247" t="s">
        <v>357</v>
      </c>
    </row>
    <row r="248" spans="1:2">
      <c r="A248">
        <v>2.7885300000000002</v>
      </c>
      <c r="B248" t="s">
        <v>358</v>
      </c>
    </row>
    <row r="249" spans="1:2">
      <c r="A249">
        <v>3.0516399999999999</v>
      </c>
      <c r="B249" t="s">
        <v>359</v>
      </c>
    </row>
    <row r="250" spans="1:2">
      <c r="A250">
        <v>2.9033500000000001</v>
      </c>
      <c r="B250" t="s">
        <v>360</v>
      </c>
    </row>
    <row r="251" spans="1:2">
      <c r="A251">
        <v>5.0152000000000001</v>
      </c>
      <c r="B251" t="s">
        <v>361</v>
      </c>
    </row>
    <row r="252" spans="1:2">
      <c r="A252">
        <v>6.9533500000000004</v>
      </c>
      <c r="B252" t="s">
        <v>362</v>
      </c>
    </row>
    <row r="253" spans="1:2">
      <c r="A253">
        <v>48.125839999999997</v>
      </c>
      <c r="B253" t="s">
        <v>363</v>
      </c>
    </row>
    <row r="254" spans="1:2">
      <c r="A254">
        <v>95.337620000000001</v>
      </c>
      <c r="B254" t="s">
        <v>364</v>
      </c>
    </row>
    <row r="255" spans="1:2">
      <c r="A255">
        <v>98.583770000000001</v>
      </c>
      <c r="B255" t="s">
        <v>365</v>
      </c>
    </row>
    <row r="256" spans="1:2">
      <c r="A256">
        <v>100</v>
      </c>
      <c r="B256" t="s">
        <v>366</v>
      </c>
    </row>
    <row r="257" spans="1:2">
      <c r="A257">
        <v>79.828119999999998</v>
      </c>
      <c r="B257" t="s">
        <v>367</v>
      </c>
    </row>
    <row r="258" spans="1:2">
      <c r="A258">
        <v>66.568709999999996</v>
      </c>
      <c r="B258" t="s">
        <v>368</v>
      </c>
    </row>
    <row r="259" spans="1:2">
      <c r="A259">
        <v>69.030559999999994</v>
      </c>
      <c r="B259" t="s">
        <v>369</v>
      </c>
    </row>
    <row r="260" spans="1:2">
      <c r="A260">
        <v>54.478949999999998</v>
      </c>
      <c r="B260" t="s">
        <v>370</v>
      </c>
    </row>
    <row r="261" spans="1:2">
      <c r="A261">
        <v>48.263979999999997</v>
      </c>
      <c r="B261" t="s">
        <v>371</v>
      </c>
    </row>
    <row r="262" spans="1:2">
      <c r="A262">
        <v>42.738460000000003</v>
      </c>
      <c r="B262" t="s">
        <v>372</v>
      </c>
    </row>
    <row r="263" spans="1:2">
      <c r="A263">
        <v>29.4253</v>
      </c>
      <c r="B263" t="s">
        <v>373</v>
      </c>
    </row>
    <row r="264" spans="1:2">
      <c r="A264">
        <v>21.937480000000001</v>
      </c>
      <c r="B264" t="s">
        <v>374</v>
      </c>
    </row>
    <row r="265" spans="1:2">
      <c r="A265">
        <v>17.585260000000002</v>
      </c>
      <c r="B265" t="s">
        <v>375</v>
      </c>
    </row>
    <row r="266" spans="1:2">
      <c r="A266">
        <v>15.81296</v>
      </c>
      <c r="B266" t="s">
        <v>376</v>
      </c>
    </row>
    <row r="267" spans="1:2">
      <c r="A267">
        <v>14.653040000000001</v>
      </c>
      <c r="B267" t="s">
        <v>377</v>
      </c>
    </row>
    <row r="268" spans="1:2">
      <c r="A268">
        <v>16.234079999999999</v>
      </c>
      <c r="B268" t="s">
        <v>378</v>
      </c>
    </row>
    <row r="269" spans="1:2">
      <c r="A269">
        <v>16.668060000000001</v>
      </c>
      <c r="B269" t="s">
        <v>379</v>
      </c>
    </row>
    <row r="270" spans="1:2">
      <c r="A270">
        <v>11.69238</v>
      </c>
      <c r="B270" t="s">
        <v>380</v>
      </c>
    </row>
    <row r="271" spans="1:2">
      <c r="A271">
        <v>8.8414099999999998</v>
      </c>
      <c r="B271" t="s">
        <v>381</v>
      </c>
    </row>
    <row r="272" spans="1:2">
      <c r="A272">
        <v>10.79975</v>
      </c>
      <c r="B272" t="s">
        <v>382</v>
      </c>
    </row>
    <row r="273" spans="1:2">
      <c r="A273">
        <v>7.7611800000000004</v>
      </c>
      <c r="B273" t="s">
        <v>383</v>
      </c>
    </row>
    <row r="274" spans="1:2">
      <c r="A274">
        <v>7.0536399999999997</v>
      </c>
      <c r="B274" t="s">
        <v>384</v>
      </c>
    </row>
    <row r="275" spans="1:2">
      <c r="A275">
        <v>8.3567199999999993</v>
      </c>
      <c r="B275" t="s">
        <v>385</v>
      </c>
    </row>
    <row r="276" spans="1:2">
      <c r="A276">
        <v>11.19012</v>
      </c>
      <c r="B276" t="s">
        <v>386</v>
      </c>
    </row>
    <row r="277" spans="1:2">
      <c r="A277">
        <v>11.489089999999999</v>
      </c>
      <c r="B277" t="s">
        <v>387</v>
      </c>
    </row>
    <row r="278" spans="1:2">
      <c r="A278">
        <v>7.2396700000000003</v>
      </c>
      <c r="B278" t="s">
        <v>388</v>
      </c>
    </row>
    <row r="279" spans="1:2">
      <c r="A279">
        <v>4.8509200000000003</v>
      </c>
      <c r="B279" t="s">
        <v>389</v>
      </c>
    </row>
    <row r="280" spans="1:2">
      <c r="A280">
        <v>4.5041500000000001</v>
      </c>
      <c r="B280" t="s">
        <v>390</v>
      </c>
    </row>
    <row r="281" spans="1:2">
      <c r="A281">
        <v>4.6358100000000002</v>
      </c>
      <c r="B281" t="s">
        <v>391</v>
      </c>
    </row>
    <row r="282" spans="1:2">
      <c r="A282">
        <v>5.3311099999999998</v>
      </c>
      <c r="B282" t="s">
        <v>392</v>
      </c>
    </row>
    <row r="283" spans="1:2">
      <c r="A283">
        <v>6.9575300000000002</v>
      </c>
      <c r="B283" t="s">
        <v>393</v>
      </c>
    </row>
    <row r="284" spans="1:2">
      <c r="A284">
        <v>6.4076899999999997</v>
      </c>
      <c r="B284" t="s">
        <v>394</v>
      </c>
    </row>
    <row r="285" spans="1:2">
      <c r="A285">
        <v>4.1773600000000002</v>
      </c>
      <c r="B285" t="s">
        <v>395</v>
      </c>
    </row>
    <row r="286" spans="1:2">
      <c r="A286">
        <v>3.5564100000000001</v>
      </c>
      <c r="B286" t="s">
        <v>396</v>
      </c>
    </row>
    <row r="287" spans="1:2">
      <c r="A287">
        <v>3.1242100000000002</v>
      </c>
      <c r="B287" t="s">
        <v>397</v>
      </c>
    </row>
    <row r="288" spans="1:2">
      <c r="A288">
        <v>3.4436800000000001</v>
      </c>
      <c r="B288" t="s">
        <v>398</v>
      </c>
    </row>
    <row r="289" spans="1:2">
      <c r="A289">
        <v>5.5114999999999998</v>
      </c>
      <c r="B289" t="s">
        <v>399</v>
      </c>
    </row>
    <row r="290" spans="1:2">
      <c r="A290">
        <v>5.0067300000000001</v>
      </c>
      <c r="B290" t="s">
        <v>400</v>
      </c>
    </row>
    <row r="291" spans="1:2">
      <c r="A291">
        <v>3.6583700000000001</v>
      </c>
      <c r="B291" t="s">
        <v>401</v>
      </c>
    </row>
    <row r="292" spans="1:2">
      <c r="A292">
        <v>2.93912</v>
      </c>
      <c r="B292" t="s">
        <v>402</v>
      </c>
    </row>
    <row r="293" spans="1:2">
      <c r="A293">
        <v>2.9165299999999998</v>
      </c>
      <c r="B293" t="s">
        <v>403</v>
      </c>
    </row>
    <row r="294" spans="1:2">
      <c r="A294">
        <v>2.6638799999999998</v>
      </c>
      <c r="B294" t="s">
        <v>404</v>
      </c>
    </row>
    <row r="295" spans="1:2">
      <c r="A295">
        <v>2.5958000000000001</v>
      </c>
      <c r="B295" t="s">
        <v>405</v>
      </c>
    </row>
    <row r="296" spans="1:2">
      <c r="A296">
        <v>3.5087199999999998</v>
      </c>
      <c r="B296" t="s">
        <v>553</v>
      </c>
    </row>
    <row r="297" spans="1:2">
      <c r="A297">
        <v>3.5827599999999999</v>
      </c>
      <c r="B297" t="s">
        <v>406</v>
      </c>
    </row>
    <row r="298" spans="1:2">
      <c r="A298">
        <v>2.4514900000000002</v>
      </c>
      <c r="B298" t="s">
        <v>407</v>
      </c>
    </row>
    <row r="299" spans="1:2">
      <c r="A299">
        <v>2.4135300000000002</v>
      </c>
      <c r="B299" t="s">
        <v>408</v>
      </c>
    </row>
    <row r="300" spans="1:2">
      <c r="A300">
        <v>2.2898200000000002</v>
      </c>
      <c r="B300" t="s">
        <v>409</v>
      </c>
    </row>
    <row r="301" spans="1:2">
      <c r="A301">
        <v>2.0749300000000002</v>
      </c>
      <c r="B301" t="s">
        <v>410</v>
      </c>
    </row>
    <row r="302" spans="1:2">
      <c r="A302">
        <v>2.0495199999999998</v>
      </c>
      <c r="B302" t="s">
        <v>411</v>
      </c>
    </row>
    <row r="303" spans="1:2">
      <c r="A303">
        <v>2.42483</v>
      </c>
      <c r="B303" t="s">
        <v>412</v>
      </c>
    </row>
    <row r="304" spans="1:2">
      <c r="A304">
        <v>2.0865399999999998</v>
      </c>
      <c r="B304" t="s">
        <v>413</v>
      </c>
    </row>
    <row r="305" spans="1:2">
      <c r="A305">
        <v>1.5991200000000001</v>
      </c>
      <c r="B305" t="s">
        <v>414</v>
      </c>
    </row>
    <row r="306" spans="1:2">
      <c r="A306">
        <v>1.50888</v>
      </c>
      <c r="B306" t="s">
        <v>415</v>
      </c>
    </row>
    <row r="307" spans="1:2">
      <c r="A307">
        <v>1.49089</v>
      </c>
      <c r="B307" t="s">
        <v>416</v>
      </c>
    </row>
    <row r="308" spans="1:2">
      <c r="A308">
        <v>1.46454</v>
      </c>
      <c r="B308" t="s">
        <v>417</v>
      </c>
    </row>
    <row r="309" spans="1:2">
      <c r="A309">
        <v>1.50532</v>
      </c>
      <c r="B309" t="s">
        <v>418</v>
      </c>
    </row>
    <row r="310" spans="1:2">
      <c r="A310">
        <v>1.8244800000000001</v>
      </c>
      <c r="B310" t="s">
        <v>419</v>
      </c>
    </row>
    <row r="311" spans="1:2">
      <c r="A311">
        <v>1.89747</v>
      </c>
      <c r="B311" t="s">
        <v>420</v>
      </c>
    </row>
    <row r="312" spans="1:2">
      <c r="A312">
        <v>1.48095</v>
      </c>
      <c r="B312" t="s">
        <v>421</v>
      </c>
    </row>
    <row r="313" spans="1:2">
      <c r="A313">
        <v>1.37921</v>
      </c>
      <c r="B313" t="s">
        <v>422</v>
      </c>
    </row>
    <row r="314" spans="1:2">
      <c r="A314">
        <v>1.31667</v>
      </c>
      <c r="B314" t="s">
        <v>423</v>
      </c>
    </row>
    <row r="315" spans="1:2">
      <c r="A315">
        <v>1.1714199999999999</v>
      </c>
      <c r="B315" t="s">
        <v>424</v>
      </c>
    </row>
    <row r="316" spans="1:2">
      <c r="A316">
        <v>1.18428</v>
      </c>
      <c r="B316" t="s">
        <v>425</v>
      </c>
    </row>
    <row r="317" spans="1:2">
      <c r="A317">
        <v>1.49037</v>
      </c>
      <c r="B317" t="s">
        <v>426</v>
      </c>
    </row>
    <row r="318" spans="1:2">
      <c r="A318">
        <v>1.6356200000000001</v>
      </c>
      <c r="B318" t="s">
        <v>427</v>
      </c>
    </row>
    <row r="319" spans="1:2">
      <c r="A319">
        <v>1.18344</v>
      </c>
      <c r="B319" t="s">
        <v>428</v>
      </c>
    </row>
    <row r="320" spans="1:2">
      <c r="A320">
        <v>1.14862</v>
      </c>
      <c r="B320" t="s">
        <v>429</v>
      </c>
    </row>
    <row r="321" spans="1:2">
      <c r="A321">
        <v>1.05189</v>
      </c>
      <c r="B321" t="s">
        <v>430</v>
      </c>
    </row>
    <row r="322" spans="1:2">
      <c r="A322">
        <v>1.0571200000000001</v>
      </c>
      <c r="B322" t="s">
        <v>431</v>
      </c>
    </row>
    <row r="323" spans="1:2">
      <c r="A323">
        <v>1.12164</v>
      </c>
      <c r="B323" t="s">
        <v>432</v>
      </c>
    </row>
    <row r="324" spans="1:2">
      <c r="A324">
        <v>1.2886500000000001</v>
      </c>
      <c r="B324" t="s">
        <v>433</v>
      </c>
    </row>
    <row r="325" spans="1:2">
      <c r="A325">
        <v>1.33351</v>
      </c>
      <c r="B325" t="s">
        <v>434</v>
      </c>
    </row>
    <row r="326" spans="1:2">
      <c r="A326">
        <v>1.0220899999999999</v>
      </c>
      <c r="B326" t="s">
        <v>435</v>
      </c>
    </row>
    <row r="327" spans="1:2">
      <c r="A327">
        <v>1.0659099999999999</v>
      </c>
      <c r="B327" t="s">
        <v>436</v>
      </c>
    </row>
    <row r="328" spans="1:2">
      <c r="A328">
        <v>0.91291999999999995</v>
      </c>
      <c r="B328" t="s">
        <v>437</v>
      </c>
    </row>
    <row r="329" spans="1:2">
      <c r="A329">
        <v>0.90715999999999997</v>
      </c>
      <c r="B329" t="s">
        <v>438</v>
      </c>
    </row>
    <row r="330" spans="1:2">
      <c r="A330">
        <v>1.4361999999999999</v>
      </c>
      <c r="B330" t="s">
        <v>439</v>
      </c>
    </row>
    <row r="331" spans="1:2">
      <c r="A331">
        <v>1.3426</v>
      </c>
      <c r="B331" t="s">
        <v>440</v>
      </c>
    </row>
    <row r="332" spans="1:2">
      <c r="A332">
        <v>1.4054500000000001</v>
      </c>
      <c r="B332" t="s">
        <v>441</v>
      </c>
    </row>
    <row r="333" spans="1:2">
      <c r="A333">
        <v>1.09571</v>
      </c>
      <c r="B333" t="s">
        <v>442</v>
      </c>
    </row>
    <row r="334" spans="1:2">
      <c r="A334">
        <v>0.97419</v>
      </c>
      <c r="B334" t="s">
        <v>443</v>
      </c>
    </row>
    <row r="335" spans="1:2">
      <c r="A335">
        <v>1.03715</v>
      </c>
      <c r="B335" t="s">
        <v>444</v>
      </c>
    </row>
    <row r="336" spans="1:2">
      <c r="A336">
        <v>0.88426000000000005</v>
      </c>
      <c r="B336" t="s">
        <v>445</v>
      </c>
    </row>
    <row r="337" spans="1:2">
      <c r="A337">
        <v>0.84714</v>
      </c>
      <c r="B337" t="s">
        <v>446</v>
      </c>
    </row>
    <row r="338" spans="1:2">
      <c r="A338">
        <v>0.85633999999999999</v>
      </c>
      <c r="B338" t="s">
        <v>447</v>
      </c>
    </row>
    <row r="339" spans="1:2">
      <c r="A339">
        <v>1.0050399999999999</v>
      </c>
      <c r="B339" t="s">
        <v>448</v>
      </c>
    </row>
    <row r="340" spans="1:2">
      <c r="A340">
        <v>0.72740000000000005</v>
      </c>
      <c r="B340" t="s">
        <v>449</v>
      </c>
    </row>
    <row r="341" spans="1:2">
      <c r="A341">
        <v>0.65681999999999996</v>
      </c>
      <c r="B341" t="s">
        <v>450</v>
      </c>
    </row>
    <row r="342" spans="1:2">
      <c r="A342">
        <v>0.72960000000000003</v>
      </c>
      <c r="B342" t="s">
        <v>451</v>
      </c>
    </row>
    <row r="343" spans="1:2">
      <c r="A343">
        <v>0.81294</v>
      </c>
      <c r="B343" t="s">
        <v>452</v>
      </c>
    </row>
    <row r="344" spans="1:2">
      <c r="A344">
        <v>0.74078999999999995</v>
      </c>
      <c r="B344" t="s">
        <v>453</v>
      </c>
    </row>
    <row r="345" spans="1:2">
      <c r="A345">
        <v>0.87224000000000002</v>
      </c>
      <c r="B345" t="s">
        <v>454</v>
      </c>
    </row>
    <row r="346" spans="1:2">
      <c r="A346">
        <v>0.91918999999999995</v>
      </c>
      <c r="B346" t="s">
        <v>455</v>
      </c>
    </row>
    <row r="347" spans="1:2">
      <c r="A347">
        <v>0.75563999999999998</v>
      </c>
      <c r="B347" t="s">
        <v>456</v>
      </c>
    </row>
    <row r="348" spans="1:2">
      <c r="A348">
        <v>0.68683000000000005</v>
      </c>
      <c r="B348" t="s">
        <v>457</v>
      </c>
    </row>
    <row r="349" spans="1:2">
      <c r="A349">
        <v>0.65649999999999997</v>
      </c>
      <c r="B349" t="s">
        <v>458</v>
      </c>
    </row>
    <row r="350" spans="1:2">
      <c r="A350">
        <v>0.61802000000000001</v>
      </c>
      <c r="B350" t="s">
        <v>459</v>
      </c>
    </row>
    <row r="351" spans="1:2">
      <c r="A351">
        <v>0.64448000000000005</v>
      </c>
      <c r="B351" t="s">
        <v>460</v>
      </c>
    </row>
    <row r="352" spans="1:2">
      <c r="A352">
        <v>0.73953000000000002</v>
      </c>
      <c r="B352" t="s">
        <v>461</v>
      </c>
    </row>
    <row r="353" spans="1:2">
      <c r="A353">
        <v>0.80510000000000004</v>
      </c>
      <c r="B353" t="s">
        <v>462</v>
      </c>
    </row>
    <row r="354" spans="1:2">
      <c r="A354">
        <v>0.61948000000000003</v>
      </c>
      <c r="B354" t="s">
        <v>463</v>
      </c>
    </row>
    <row r="355" spans="1:2">
      <c r="A355">
        <v>0.64593999999999996</v>
      </c>
      <c r="B355" t="s">
        <v>464</v>
      </c>
    </row>
    <row r="356" spans="1:2">
      <c r="A356">
        <v>0.72563</v>
      </c>
      <c r="B356" t="s">
        <v>465</v>
      </c>
    </row>
    <row r="357" spans="1:2">
      <c r="A357">
        <v>0.73294999999999999</v>
      </c>
      <c r="B357" t="s">
        <v>466</v>
      </c>
    </row>
    <row r="358" spans="1:2">
      <c r="A358">
        <v>0.70899999999999996</v>
      </c>
      <c r="B358" t="s">
        <v>467</v>
      </c>
    </row>
    <row r="359" spans="1:2">
      <c r="A359">
        <v>0.93581999999999999</v>
      </c>
      <c r="B359" t="s">
        <v>468</v>
      </c>
    </row>
    <row r="360" spans="1:2">
      <c r="A360">
        <v>1.11181</v>
      </c>
      <c r="B360" t="s">
        <v>469</v>
      </c>
    </row>
    <row r="361" spans="1:2">
      <c r="A361">
        <v>1.0148699999999999</v>
      </c>
      <c r="B361" t="s">
        <v>470</v>
      </c>
    </row>
    <row r="362" spans="1:2">
      <c r="A362">
        <v>0.9788</v>
      </c>
      <c r="B362" t="s">
        <v>471</v>
      </c>
    </row>
    <row r="363" spans="1:2">
      <c r="A363">
        <v>1.0820099999999999</v>
      </c>
      <c r="B363" t="s">
        <v>472</v>
      </c>
    </row>
    <row r="364" spans="1:2">
      <c r="A364">
        <v>1.0384</v>
      </c>
      <c r="B364" t="s">
        <v>473</v>
      </c>
    </row>
    <row r="365" spans="1:2">
      <c r="A365">
        <v>1.0576399999999999</v>
      </c>
      <c r="B365" t="s">
        <v>474</v>
      </c>
    </row>
    <row r="366" spans="1:2">
      <c r="A366">
        <v>1.1748700000000001</v>
      </c>
      <c r="B366" t="s">
        <v>475</v>
      </c>
    </row>
    <row r="367" spans="1:2">
      <c r="A367">
        <v>1.25173</v>
      </c>
      <c r="B367" t="s">
        <v>476</v>
      </c>
    </row>
    <row r="368" spans="1:2">
      <c r="A368">
        <v>0.97324999999999995</v>
      </c>
      <c r="B368" t="s">
        <v>477</v>
      </c>
    </row>
    <row r="369" spans="1:2">
      <c r="A369">
        <v>0.91647000000000001</v>
      </c>
      <c r="B369" t="s">
        <v>478</v>
      </c>
    </row>
    <row r="370" spans="1:2">
      <c r="A370">
        <v>0.91637000000000002</v>
      </c>
      <c r="B370" t="s">
        <v>479</v>
      </c>
    </row>
    <row r="371" spans="1:2">
      <c r="A371">
        <v>0.93706999999999996</v>
      </c>
      <c r="B371" t="s">
        <v>480</v>
      </c>
    </row>
    <row r="372" spans="1:2">
      <c r="A372">
        <v>0.96938000000000002</v>
      </c>
      <c r="B372" t="s">
        <v>481</v>
      </c>
    </row>
    <row r="373" spans="1:2">
      <c r="A373">
        <v>1.17299</v>
      </c>
      <c r="B373" t="s">
        <v>482</v>
      </c>
    </row>
    <row r="374" spans="1:2">
      <c r="A374">
        <v>1.32995</v>
      </c>
      <c r="B374" t="s">
        <v>483</v>
      </c>
    </row>
    <row r="375" spans="1:2">
      <c r="A375">
        <v>0.95777999999999996</v>
      </c>
      <c r="B375" t="s">
        <v>484</v>
      </c>
    </row>
    <row r="376" spans="1:2">
      <c r="A376">
        <v>0.89346000000000003</v>
      </c>
      <c r="B376" t="s">
        <v>485</v>
      </c>
    </row>
    <row r="377" spans="1:2">
      <c r="A377">
        <v>0.82538999999999996</v>
      </c>
      <c r="B377" t="s">
        <v>486</v>
      </c>
    </row>
    <row r="378" spans="1:2">
      <c r="A378">
        <v>0.80928</v>
      </c>
      <c r="B378" t="s">
        <v>487</v>
      </c>
    </row>
    <row r="379" spans="1:2">
      <c r="A379">
        <v>0.90203999999999995</v>
      </c>
      <c r="B379" t="s">
        <v>488</v>
      </c>
    </row>
    <row r="380" spans="1:2">
      <c r="A380">
        <v>1.0747899999999999</v>
      </c>
      <c r="B380" t="s">
        <v>489</v>
      </c>
    </row>
    <row r="381" spans="1:2">
      <c r="A381">
        <v>1.1076299999999999</v>
      </c>
      <c r="B381" t="s">
        <v>490</v>
      </c>
    </row>
    <row r="382" spans="1:2">
      <c r="A382">
        <v>0.81127000000000005</v>
      </c>
      <c r="B382" t="s">
        <v>491</v>
      </c>
    </row>
    <row r="383" spans="1:2">
      <c r="A383">
        <v>0.72772000000000003</v>
      </c>
      <c r="B383" t="s">
        <v>492</v>
      </c>
    </row>
    <row r="384" spans="1:2">
      <c r="A384">
        <v>0.70011000000000001</v>
      </c>
      <c r="B384" t="s">
        <v>493</v>
      </c>
    </row>
    <row r="385" spans="1:2">
      <c r="A385">
        <v>0.70377000000000001</v>
      </c>
      <c r="B385" t="s">
        <v>494</v>
      </c>
    </row>
    <row r="386" spans="1:2">
      <c r="A386">
        <v>0.81577</v>
      </c>
      <c r="B386" t="s">
        <v>495</v>
      </c>
    </row>
    <row r="387" spans="1:2">
      <c r="A387">
        <v>1.0448900000000001</v>
      </c>
      <c r="B387" t="s">
        <v>496</v>
      </c>
    </row>
    <row r="388" spans="1:2">
      <c r="A388">
        <v>1.25204</v>
      </c>
      <c r="B388" t="s">
        <v>497</v>
      </c>
    </row>
    <row r="389" spans="1:2">
      <c r="A389">
        <v>1.3542099999999999</v>
      </c>
      <c r="B389" t="s">
        <v>498</v>
      </c>
    </row>
    <row r="390" spans="1:2">
      <c r="A390">
        <v>1.4044099999999999</v>
      </c>
      <c r="B390" t="s">
        <v>499</v>
      </c>
    </row>
    <row r="391" spans="1:2">
      <c r="A391">
        <v>1.1748700000000001</v>
      </c>
      <c r="B391" t="s">
        <v>500</v>
      </c>
    </row>
    <row r="392" spans="1:2">
      <c r="A392">
        <v>1.0277400000000001</v>
      </c>
      <c r="B392" t="s">
        <v>501</v>
      </c>
    </row>
    <row r="393" spans="1:2">
      <c r="A393">
        <v>1.10334</v>
      </c>
      <c r="B393" t="s">
        <v>502</v>
      </c>
    </row>
    <row r="394" spans="1:2">
      <c r="A394">
        <v>1.09581</v>
      </c>
      <c r="B394" t="s">
        <v>503</v>
      </c>
    </row>
    <row r="395" spans="1:2">
      <c r="A395">
        <v>1.04332</v>
      </c>
      <c r="B395" t="s">
        <v>504</v>
      </c>
    </row>
    <row r="396" spans="1:2">
      <c r="A396">
        <v>0.82277</v>
      </c>
      <c r="B396" t="s">
        <v>505</v>
      </c>
    </row>
    <row r="397" spans="1:2">
      <c r="A397">
        <v>0.69028</v>
      </c>
      <c r="B397" t="s">
        <v>506</v>
      </c>
    </row>
    <row r="398" spans="1:2">
      <c r="A398">
        <v>0.63798999999999995</v>
      </c>
      <c r="B398" t="s">
        <v>507</v>
      </c>
    </row>
    <row r="399" spans="1:2">
      <c r="A399">
        <v>0.57567000000000002</v>
      </c>
      <c r="B399" t="s">
        <v>508</v>
      </c>
    </row>
    <row r="400" spans="1:2">
      <c r="A400">
        <v>0.64563000000000004</v>
      </c>
      <c r="B400" t="s">
        <v>509</v>
      </c>
    </row>
    <row r="401" spans="1:2">
      <c r="A401">
        <v>0.72258999999999995</v>
      </c>
      <c r="B401" t="s">
        <v>510</v>
      </c>
    </row>
    <row r="402" spans="1:2">
      <c r="A402">
        <v>0.70638000000000001</v>
      </c>
      <c r="B402" t="s">
        <v>511</v>
      </c>
    </row>
    <row r="403" spans="1:2">
      <c r="A403">
        <v>0.56447999999999998</v>
      </c>
      <c r="B403" t="s">
        <v>512</v>
      </c>
    </row>
    <row r="404" spans="1:2">
      <c r="A404">
        <v>0.50361999999999996</v>
      </c>
      <c r="B404" t="s">
        <v>513</v>
      </c>
    </row>
    <row r="405" spans="1:2">
      <c r="A405">
        <v>0.48668</v>
      </c>
      <c r="B405" t="s">
        <v>514</v>
      </c>
    </row>
    <row r="406" spans="1:2">
      <c r="A406">
        <v>0.50477000000000005</v>
      </c>
      <c r="B406" t="s">
        <v>515</v>
      </c>
    </row>
    <row r="407" spans="1:2">
      <c r="A407">
        <v>0.53247999999999995</v>
      </c>
      <c r="B407" t="s">
        <v>516</v>
      </c>
    </row>
    <row r="408" spans="1:2">
      <c r="A408">
        <v>0.60902999999999996</v>
      </c>
      <c r="B408" t="s">
        <v>517</v>
      </c>
    </row>
    <row r="409" spans="1:2">
      <c r="A409">
        <v>0.61582000000000003</v>
      </c>
      <c r="B409" t="s">
        <v>518</v>
      </c>
    </row>
    <row r="410" spans="1:2">
      <c r="A410">
        <v>0.48709000000000002</v>
      </c>
      <c r="B410" t="s">
        <v>519</v>
      </c>
    </row>
    <row r="411" spans="1:2">
      <c r="A411">
        <v>0.45311000000000001</v>
      </c>
      <c r="B411" t="s">
        <v>520</v>
      </c>
    </row>
    <row r="412" spans="1:2">
      <c r="A412">
        <v>0.4758</v>
      </c>
      <c r="B412" t="s">
        <v>521</v>
      </c>
    </row>
    <row r="413" spans="1:2">
      <c r="A413">
        <v>0.45812999999999998</v>
      </c>
      <c r="B413" t="s">
        <v>522</v>
      </c>
    </row>
    <row r="414" spans="1:2">
      <c r="A414">
        <v>0.48469000000000001</v>
      </c>
      <c r="B414" t="s">
        <v>523</v>
      </c>
    </row>
    <row r="415" spans="1:2">
      <c r="A415">
        <v>0.71892999999999996</v>
      </c>
      <c r="B415" t="s">
        <v>524</v>
      </c>
    </row>
    <row r="416" spans="1:2">
      <c r="A416">
        <v>0.60850000000000004</v>
      </c>
      <c r="B416" t="s">
        <v>525</v>
      </c>
    </row>
    <row r="417" spans="1:2">
      <c r="A417">
        <v>0.55767999999999995</v>
      </c>
      <c r="B417" t="s">
        <v>526</v>
      </c>
    </row>
    <row r="418" spans="1:2">
      <c r="A418">
        <v>0.46701999999999999</v>
      </c>
      <c r="B418" t="s">
        <v>527</v>
      </c>
    </row>
    <row r="419" spans="1:2">
      <c r="A419">
        <v>0.47747000000000001</v>
      </c>
      <c r="B419" t="s">
        <v>528</v>
      </c>
    </row>
    <row r="420" spans="1:2">
      <c r="A420">
        <v>0.47904000000000002</v>
      </c>
      <c r="B420" t="s">
        <v>529</v>
      </c>
    </row>
    <row r="421" spans="1:2">
      <c r="A421">
        <v>0.50539999999999996</v>
      </c>
      <c r="B421" t="s">
        <v>530</v>
      </c>
    </row>
    <row r="422" spans="1:2">
      <c r="A422">
        <v>0.61185</v>
      </c>
      <c r="B422" t="s">
        <v>531</v>
      </c>
    </row>
    <row r="423" spans="1:2">
      <c r="A423">
        <v>0.61311000000000004</v>
      </c>
      <c r="B423" t="s">
        <v>532</v>
      </c>
    </row>
    <row r="424" spans="1:2">
      <c r="A424">
        <v>0.49107000000000001</v>
      </c>
      <c r="B424" t="s">
        <v>533</v>
      </c>
    </row>
    <row r="425" spans="1:2">
      <c r="A425">
        <v>0.51480999999999999</v>
      </c>
      <c r="B425" t="s">
        <v>534</v>
      </c>
    </row>
    <row r="426" spans="1:2">
      <c r="A426">
        <v>0.68389999999999995</v>
      </c>
      <c r="B426" t="s">
        <v>535</v>
      </c>
    </row>
    <row r="427" spans="1:2">
      <c r="A427">
        <v>0.49818000000000001</v>
      </c>
      <c r="B427" t="s">
        <v>536</v>
      </c>
    </row>
    <row r="428" spans="1:2">
      <c r="A428">
        <v>0.47915000000000002</v>
      </c>
      <c r="B428" t="s">
        <v>537</v>
      </c>
    </row>
    <row r="429" spans="1:2">
      <c r="A429">
        <v>0.56615000000000004</v>
      </c>
      <c r="B429" t="s">
        <v>538</v>
      </c>
    </row>
    <row r="430" spans="1:2">
      <c r="A430">
        <v>0.57399</v>
      </c>
      <c r="B430" t="s">
        <v>539</v>
      </c>
    </row>
    <row r="431" spans="1:2">
      <c r="A431">
        <v>0.43669000000000002</v>
      </c>
      <c r="B431" t="s">
        <v>540</v>
      </c>
    </row>
    <row r="432" spans="1:2">
      <c r="A432">
        <v>0.43240000000000001</v>
      </c>
      <c r="B432" t="s">
        <v>541</v>
      </c>
    </row>
    <row r="433" spans="1:2">
      <c r="A433">
        <v>0.42812</v>
      </c>
      <c r="B433" t="s">
        <v>542</v>
      </c>
    </row>
    <row r="434" spans="1:2">
      <c r="A434">
        <v>0.39476</v>
      </c>
      <c r="B434" t="s">
        <v>543</v>
      </c>
    </row>
    <row r="435" spans="1:2">
      <c r="A435">
        <v>0.39068000000000003</v>
      </c>
      <c r="B435" t="s">
        <v>544</v>
      </c>
    </row>
    <row r="436" spans="1:2">
      <c r="A436">
        <v>0.42581999999999998</v>
      </c>
      <c r="B436" t="s">
        <v>545</v>
      </c>
    </row>
    <row r="437" spans="1:2">
      <c r="A437">
        <v>0.53217000000000003</v>
      </c>
      <c r="B437" t="s">
        <v>546</v>
      </c>
    </row>
    <row r="438" spans="1:2">
      <c r="A438">
        <v>0.43637999999999999</v>
      </c>
      <c r="B438" t="s">
        <v>547</v>
      </c>
    </row>
    <row r="439" spans="1:2">
      <c r="A439">
        <v>0.43082999999999999</v>
      </c>
      <c r="B439" t="s">
        <v>548</v>
      </c>
    </row>
    <row r="440" spans="1:2">
      <c r="A440">
        <v>0.42142000000000002</v>
      </c>
      <c r="B440" t="s">
        <v>549</v>
      </c>
    </row>
    <row r="441" spans="1:2">
      <c r="A441">
        <v>0.43429000000000001</v>
      </c>
      <c r="B441" t="s">
        <v>550</v>
      </c>
    </row>
    <row r="442" spans="1:2">
      <c r="A442">
        <v>0.46251999999999999</v>
      </c>
      <c r="B442" t="s">
        <v>551</v>
      </c>
    </row>
    <row r="443" spans="1:2">
      <c r="A443">
        <v>0.52495000000000003</v>
      </c>
      <c r="B443" t="s">
        <v>552</v>
      </c>
    </row>
    <row r="444" spans="1:2">
      <c r="A444">
        <v>0.58057999999999998</v>
      </c>
      <c r="B444" t="s">
        <v>72</v>
      </c>
    </row>
    <row r="445" spans="1:2">
      <c r="A445">
        <v>0.44818999999999998</v>
      </c>
      <c r="B445" t="s">
        <v>73</v>
      </c>
    </row>
    <row r="446" spans="1:2">
      <c r="A446">
        <v>0.41536000000000001</v>
      </c>
      <c r="B446" t="s">
        <v>74</v>
      </c>
    </row>
    <row r="447" spans="1:2">
      <c r="A447">
        <v>0.40228999999999998</v>
      </c>
      <c r="B447" t="s">
        <v>75</v>
      </c>
    </row>
    <row r="448" spans="1:2">
      <c r="A448">
        <v>0.45938000000000001</v>
      </c>
      <c r="B448" t="s">
        <v>76</v>
      </c>
    </row>
    <row r="449" spans="1:2">
      <c r="A449">
        <v>0.49576999999999999</v>
      </c>
      <c r="B449" t="s">
        <v>77</v>
      </c>
    </row>
    <row r="450" spans="1:2">
      <c r="A450">
        <v>0.50173999999999996</v>
      </c>
      <c r="B450" t="s">
        <v>78</v>
      </c>
    </row>
    <row r="451" spans="1:2">
      <c r="A451">
        <v>0.58455999999999997</v>
      </c>
      <c r="B451" t="s">
        <v>79</v>
      </c>
    </row>
    <row r="452" spans="1:2">
      <c r="A452">
        <v>0.41671999999999998</v>
      </c>
      <c r="B452" t="s">
        <v>80</v>
      </c>
    </row>
    <row r="453" spans="1:2">
      <c r="A453">
        <v>0.39213999999999999</v>
      </c>
      <c r="B453" t="s">
        <v>81</v>
      </c>
    </row>
    <row r="454" spans="1:2">
      <c r="A454">
        <v>0.38575999999999999</v>
      </c>
      <c r="B454" t="s">
        <v>82</v>
      </c>
    </row>
    <row r="455" spans="1:2">
      <c r="A455">
        <v>0.38566</v>
      </c>
      <c r="B455" t="s">
        <v>83</v>
      </c>
    </row>
    <row r="456" spans="1:2">
      <c r="A456">
        <v>0.35063</v>
      </c>
      <c r="B456" t="s">
        <v>84</v>
      </c>
    </row>
    <row r="457" spans="1:2">
      <c r="A457">
        <v>0.41149000000000002</v>
      </c>
      <c r="B457" t="s">
        <v>85</v>
      </c>
    </row>
    <row r="458" spans="1:2">
      <c r="A458">
        <v>0.39434000000000002</v>
      </c>
      <c r="B458" t="s">
        <v>86</v>
      </c>
    </row>
    <row r="459" spans="1:2">
      <c r="A459">
        <v>0.34267999999999998</v>
      </c>
      <c r="B459" t="s">
        <v>87</v>
      </c>
    </row>
    <row r="460" spans="1:2">
      <c r="A460">
        <v>0.32186999999999999</v>
      </c>
      <c r="B460" t="s">
        <v>88</v>
      </c>
    </row>
    <row r="461" spans="1:2">
      <c r="A461">
        <v>0.34582000000000002</v>
      </c>
      <c r="B461" t="s">
        <v>89</v>
      </c>
    </row>
    <row r="462" spans="1:2">
      <c r="A462">
        <v>0.33995999999999998</v>
      </c>
      <c r="B462" t="s">
        <v>90</v>
      </c>
    </row>
    <row r="463" spans="1:2">
      <c r="A463">
        <v>0.34288999999999997</v>
      </c>
      <c r="B463" t="s">
        <v>91</v>
      </c>
    </row>
    <row r="464" spans="1:2">
      <c r="A464">
        <v>0.40667999999999999</v>
      </c>
      <c r="B464" t="s">
        <v>92</v>
      </c>
    </row>
    <row r="465" spans="1:2">
      <c r="A465">
        <v>0.40384999999999999</v>
      </c>
      <c r="B465" t="s">
        <v>93</v>
      </c>
    </row>
    <row r="466" spans="1:2">
      <c r="A466">
        <v>0.33002999999999999</v>
      </c>
      <c r="B466" t="s">
        <v>94</v>
      </c>
    </row>
    <row r="467" spans="1:2">
      <c r="A467">
        <v>0.33494000000000002</v>
      </c>
      <c r="B467" t="s">
        <v>95</v>
      </c>
    </row>
    <row r="468" spans="1:2">
      <c r="A468">
        <v>0.32207999999999998</v>
      </c>
      <c r="B468" t="s">
        <v>96</v>
      </c>
    </row>
    <row r="469" spans="1:2">
      <c r="A469">
        <v>0.37206</v>
      </c>
      <c r="B469" t="s">
        <v>97</v>
      </c>
    </row>
    <row r="470" spans="1:2">
      <c r="A470">
        <v>0.37541000000000002</v>
      </c>
      <c r="B470" t="s">
        <v>98</v>
      </c>
    </row>
    <row r="471" spans="1:2">
      <c r="A471">
        <v>0.41211999999999999</v>
      </c>
      <c r="B471" t="s">
        <v>99</v>
      </c>
    </row>
    <row r="472" spans="1:2">
      <c r="A472">
        <v>0.46157999999999999</v>
      </c>
      <c r="B472" t="s">
        <v>2</v>
      </c>
    </row>
    <row r="473" spans="1:2">
      <c r="A473">
        <v>0.35669000000000001</v>
      </c>
      <c r="B473" t="s">
        <v>100</v>
      </c>
    </row>
    <row r="474" spans="1:2">
      <c r="A474">
        <v>0.33284999999999998</v>
      </c>
      <c r="B474" t="s">
        <v>101</v>
      </c>
    </row>
    <row r="475" spans="1:2">
      <c r="A475">
        <v>0.32428000000000001</v>
      </c>
      <c r="B475" t="s">
        <v>102</v>
      </c>
    </row>
    <row r="476" spans="1:2">
      <c r="A476">
        <v>0.32062000000000002</v>
      </c>
      <c r="B476" t="s">
        <v>103</v>
      </c>
    </row>
    <row r="477" spans="1:2">
      <c r="A477">
        <v>0.36536999999999997</v>
      </c>
      <c r="B477" t="s">
        <v>104</v>
      </c>
    </row>
    <row r="478" spans="1:2">
      <c r="A478">
        <v>0.47360999999999998</v>
      </c>
      <c r="B478" t="s">
        <v>105</v>
      </c>
    </row>
    <row r="479" spans="1:2">
      <c r="A479">
        <v>0.47727000000000003</v>
      </c>
      <c r="B479" t="s">
        <v>106</v>
      </c>
    </row>
    <row r="480" spans="1:2">
      <c r="A480">
        <v>0.41159000000000001</v>
      </c>
      <c r="B480" t="s">
        <v>107</v>
      </c>
    </row>
    <row r="481" spans="1:2">
      <c r="A481">
        <v>0.38305</v>
      </c>
      <c r="B481" t="s">
        <v>108</v>
      </c>
    </row>
    <row r="482" spans="1:2">
      <c r="A482">
        <v>0.35324</v>
      </c>
      <c r="B482" t="s">
        <v>109</v>
      </c>
    </row>
    <row r="483" spans="1:2">
      <c r="A483">
        <v>0.33693000000000001</v>
      </c>
      <c r="B483" t="s">
        <v>3</v>
      </c>
    </row>
    <row r="484" spans="1:2">
      <c r="A484">
        <v>0.50131999999999999</v>
      </c>
      <c r="B484" t="s">
        <v>4</v>
      </c>
    </row>
    <row r="485" spans="1:2">
      <c r="A485">
        <v>0.56040000000000001</v>
      </c>
      <c r="B485" t="s">
        <v>5</v>
      </c>
    </row>
    <row r="486" spans="1:2">
      <c r="A486">
        <v>0.48542000000000002</v>
      </c>
      <c r="B486" t="s">
        <v>6</v>
      </c>
    </row>
    <row r="487" spans="1:2">
      <c r="A487">
        <v>0.38890000000000002</v>
      </c>
      <c r="B487" t="s">
        <v>110</v>
      </c>
    </row>
    <row r="488" spans="1:2">
      <c r="A488">
        <v>0.33139000000000002</v>
      </c>
      <c r="B488" t="s">
        <v>111</v>
      </c>
    </row>
    <row r="489" spans="1:2">
      <c r="A489">
        <v>0.29991000000000001</v>
      </c>
      <c r="B489" t="s">
        <v>7</v>
      </c>
    </row>
    <row r="490" spans="1:2">
      <c r="A490">
        <v>0.35753000000000001</v>
      </c>
      <c r="B490" t="s">
        <v>8</v>
      </c>
    </row>
    <row r="491" spans="1:2">
      <c r="A491">
        <v>0.51124999999999998</v>
      </c>
      <c r="B491" t="s">
        <v>9</v>
      </c>
    </row>
    <row r="492" spans="1:2">
      <c r="A492">
        <v>0.51919999999999999</v>
      </c>
      <c r="B492" t="s">
        <v>10</v>
      </c>
    </row>
    <row r="493" spans="1:2">
      <c r="A493">
        <v>0.43502000000000002</v>
      </c>
      <c r="B493" t="s">
        <v>11</v>
      </c>
    </row>
    <row r="494" spans="1:2">
      <c r="A494">
        <v>0.33085999999999999</v>
      </c>
      <c r="B494" t="s">
        <v>12</v>
      </c>
    </row>
    <row r="495" spans="1:2">
      <c r="A495">
        <v>0.30649999999999999</v>
      </c>
      <c r="B495" t="s">
        <v>13</v>
      </c>
    </row>
    <row r="496" spans="1:2">
      <c r="A496">
        <v>0.29332000000000003</v>
      </c>
      <c r="B496" t="s">
        <v>14</v>
      </c>
    </row>
    <row r="497" spans="1:2">
      <c r="A497">
        <v>0.29289999999999999</v>
      </c>
      <c r="B497" t="s">
        <v>15</v>
      </c>
    </row>
    <row r="498" spans="1:2">
      <c r="A498">
        <v>0.30169000000000001</v>
      </c>
      <c r="B498" t="s">
        <v>16</v>
      </c>
    </row>
    <row r="499" spans="1:2">
      <c r="A499">
        <v>0.35031000000000001</v>
      </c>
      <c r="B499" t="s">
        <v>17</v>
      </c>
    </row>
    <row r="500" spans="1:2">
      <c r="A500">
        <v>0.38136999999999999</v>
      </c>
      <c r="B500" t="s">
        <v>18</v>
      </c>
    </row>
    <row r="501" spans="1:2">
      <c r="A501">
        <v>0.30828</v>
      </c>
      <c r="B501" t="s">
        <v>19</v>
      </c>
    </row>
    <row r="502" spans="1:2">
      <c r="A502">
        <v>0.29249000000000003</v>
      </c>
      <c r="B502" t="s">
        <v>20</v>
      </c>
    </row>
    <row r="503" spans="1:2">
      <c r="A503">
        <v>0.26978999999999997</v>
      </c>
      <c r="B503" t="s">
        <v>21</v>
      </c>
    </row>
    <row r="504" spans="1:2">
      <c r="A504">
        <v>0.28903000000000001</v>
      </c>
      <c r="B504" t="s">
        <v>22</v>
      </c>
    </row>
    <row r="505" spans="1:2">
      <c r="A505">
        <v>0.33201000000000003</v>
      </c>
      <c r="B505" t="s">
        <v>23</v>
      </c>
    </row>
    <row r="506" spans="1:2">
      <c r="A506">
        <v>0.37740000000000001</v>
      </c>
      <c r="B506" t="s">
        <v>24</v>
      </c>
    </row>
    <row r="507" spans="1:2">
      <c r="A507">
        <v>0.42716999999999999</v>
      </c>
      <c r="B507" t="s">
        <v>25</v>
      </c>
    </row>
    <row r="508" spans="1:2">
      <c r="A508">
        <v>0.35021000000000002</v>
      </c>
      <c r="B508" t="s">
        <v>26</v>
      </c>
    </row>
    <row r="509" spans="1:2">
      <c r="A509">
        <v>0.32271</v>
      </c>
      <c r="B509" t="s">
        <v>27</v>
      </c>
    </row>
    <row r="510" spans="1:2">
      <c r="A510">
        <v>0.38639000000000001</v>
      </c>
      <c r="B510" t="s">
        <v>28</v>
      </c>
    </row>
    <row r="511" spans="1:2">
      <c r="A511">
        <v>0.30670999999999998</v>
      </c>
      <c r="B511" t="s">
        <v>29</v>
      </c>
    </row>
    <row r="512" spans="1:2">
      <c r="A512">
        <v>0.33609</v>
      </c>
      <c r="B512" t="s">
        <v>30</v>
      </c>
    </row>
    <row r="513" spans="1:2">
      <c r="A513">
        <v>0.44202000000000002</v>
      </c>
      <c r="B513" t="s">
        <v>31</v>
      </c>
    </row>
    <row r="514" spans="1:2">
      <c r="A514">
        <v>0.50895000000000001</v>
      </c>
      <c r="B514" t="s">
        <v>32</v>
      </c>
    </row>
    <row r="515" spans="1:2">
      <c r="A515">
        <v>0.43992999999999999</v>
      </c>
      <c r="B515" t="s">
        <v>33</v>
      </c>
    </row>
    <row r="516" spans="1:2">
      <c r="A516">
        <v>0.34122000000000002</v>
      </c>
      <c r="B516" t="s">
        <v>34</v>
      </c>
    </row>
    <row r="517" spans="1:2">
      <c r="A517">
        <v>0.31539</v>
      </c>
      <c r="B517" t="s">
        <v>35</v>
      </c>
    </row>
    <row r="518" spans="1:2">
      <c r="A518">
        <v>0.29646</v>
      </c>
      <c r="B518" t="s">
        <v>36</v>
      </c>
    </row>
    <row r="519" spans="1:2">
      <c r="A519">
        <v>0.31497000000000003</v>
      </c>
      <c r="B519" t="s">
        <v>37</v>
      </c>
    </row>
    <row r="520" spans="1:2">
      <c r="A520">
        <v>0.40667999999999999</v>
      </c>
      <c r="B520" t="s">
        <v>38</v>
      </c>
    </row>
    <row r="521" spans="1:2">
      <c r="A521">
        <v>0.42131999999999997</v>
      </c>
      <c r="B521" t="s">
        <v>39</v>
      </c>
    </row>
    <row r="522" spans="1:2">
      <c r="A522">
        <v>0.37489</v>
      </c>
      <c r="B522" t="s">
        <v>40</v>
      </c>
    </row>
    <row r="523" spans="1:2">
      <c r="A523">
        <v>0.55223999999999995</v>
      </c>
      <c r="B523" t="s">
        <v>41</v>
      </c>
    </row>
    <row r="524" spans="1:2">
      <c r="A524">
        <v>0.43281999999999998</v>
      </c>
      <c r="B524" t="s">
        <v>42</v>
      </c>
    </row>
    <row r="525" spans="1:2">
      <c r="A525">
        <v>0.36348999999999998</v>
      </c>
      <c r="B525" t="s">
        <v>43</v>
      </c>
    </row>
    <row r="526" spans="1:2">
      <c r="A526">
        <v>0.39768999999999999</v>
      </c>
      <c r="B526" t="s">
        <v>44</v>
      </c>
    </row>
    <row r="527" spans="1:2">
      <c r="A527">
        <v>0.44422</v>
      </c>
      <c r="B527" t="s">
        <v>45</v>
      </c>
    </row>
    <row r="528" spans="1:2">
      <c r="A528">
        <v>0.49880999999999998</v>
      </c>
      <c r="B528" t="s">
        <v>46</v>
      </c>
    </row>
    <row r="529" spans="1:2">
      <c r="A529">
        <v>0.37322</v>
      </c>
      <c r="B529" t="s">
        <v>47</v>
      </c>
    </row>
    <row r="530" spans="1:2">
      <c r="A530">
        <v>1.15479</v>
      </c>
      <c r="B530" t="s">
        <v>48</v>
      </c>
    </row>
    <row r="531" spans="1:2">
      <c r="A531">
        <v>1.3032900000000001</v>
      </c>
      <c r="B531" t="s">
        <v>49</v>
      </c>
    </row>
    <row r="532" spans="1:2">
      <c r="A532">
        <v>0.58633000000000002</v>
      </c>
      <c r="B532" t="s">
        <v>50</v>
      </c>
    </row>
    <row r="533" spans="1:2">
      <c r="A533">
        <v>0.53781000000000001</v>
      </c>
      <c r="B533" t="s">
        <v>51</v>
      </c>
    </row>
    <row r="534" spans="1:2">
      <c r="A534">
        <v>0.79318</v>
      </c>
      <c r="B534" t="s">
        <v>52</v>
      </c>
    </row>
    <row r="535" spans="1:2">
      <c r="A535">
        <v>0.90893999999999997</v>
      </c>
      <c r="B535" t="s">
        <v>53</v>
      </c>
    </row>
    <row r="536" spans="1:2">
      <c r="A536">
        <v>0.50853000000000004</v>
      </c>
      <c r="B536" t="s">
        <v>54</v>
      </c>
    </row>
    <row r="537" spans="1:2">
      <c r="A537">
        <v>0.44369999999999998</v>
      </c>
      <c r="B537" t="s">
        <v>55</v>
      </c>
    </row>
    <row r="538" spans="1:2">
      <c r="A538">
        <v>0.43919999999999998</v>
      </c>
      <c r="B538" t="s">
        <v>56</v>
      </c>
    </row>
    <row r="539" spans="1:2">
      <c r="A539">
        <v>0.42080000000000001</v>
      </c>
      <c r="B539" t="s">
        <v>57</v>
      </c>
    </row>
    <row r="540" spans="1:2">
      <c r="A540">
        <v>0.44861000000000001</v>
      </c>
      <c r="B540" t="s">
        <v>58</v>
      </c>
    </row>
    <row r="541" spans="1:2">
      <c r="A541">
        <v>0.52976000000000001</v>
      </c>
      <c r="B541" t="s">
        <v>59</v>
      </c>
    </row>
    <row r="542" spans="1:2">
      <c r="A542">
        <v>0.51459999999999995</v>
      </c>
      <c r="B542" t="s">
        <v>60</v>
      </c>
    </row>
    <row r="543" spans="1:2">
      <c r="A543">
        <v>0.42226000000000002</v>
      </c>
      <c r="B543" t="s">
        <v>61</v>
      </c>
    </row>
    <row r="544" spans="1:2">
      <c r="A544">
        <v>0.41399999999999998</v>
      </c>
      <c r="B544" t="s">
        <v>62</v>
      </c>
    </row>
    <row r="545" spans="1:2">
      <c r="A545">
        <v>0.40562999999999999</v>
      </c>
      <c r="B545" t="s">
        <v>63</v>
      </c>
    </row>
    <row r="546" spans="1:2">
      <c r="A546">
        <v>0.43543999999999999</v>
      </c>
      <c r="B546" t="s">
        <v>64</v>
      </c>
    </row>
    <row r="547" spans="1:2">
      <c r="A547">
        <v>0.46544999999999997</v>
      </c>
      <c r="B547" t="s">
        <v>65</v>
      </c>
    </row>
    <row r="548" spans="1:2">
      <c r="A548">
        <v>0.47882999999999998</v>
      </c>
      <c r="B548" t="s">
        <v>66</v>
      </c>
    </row>
    <row r="549" spans="1:2">
      <c r="A549">
        <v>0.50936999999999999</v>
      </c>
      <c r="B549" t="s">
        <v>67</v>
      </c>
    </row>
    <row r="550" spans="1:2">
      <c r="A550">
        <v>0.41776000000000002</v>
      </c>
      <c r="B550" t="s">
        <v>68</v>
      </c>
    </row>
    <row r="551" spans="1:2">
      <c r="A551">
        <v>0.44536999999999999</v>
      </c>
      <c r="B551" t="s">
        <v>69</v>
      </c>
    </row>
    <row r="552" spans="1:2">
      <c r="A552">
        <v>0.42403999999999997</v>
      </c>
      <c r="B552" t="s">
        <v>70</v>
      </c>
    </row>
    <row r="553" spans="1:2">
      <c r="A553">
        <v>0.41996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45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25.471689999999999</v>
      </c>
      <c r="B2" t="s">
        <v>112</v>
      </c>
    </row>
    <row r="3" spans="1:2">
      <c r="A3">
        <v>19.811319999999998</v>
      </c>
      <c r="B3" t="s">
        <v>113</v>
      </c>
    </row>
    <row r="4" spans="1:2">
      <c r="A4">
        <v>18.867920000000002</v>
      </c>
      <c r="B4" t="s">
        <v>114</v>
      </c>
    </row>
    <row r="5" spans="1:2">
      <c r="A5">
        <v>27.35849</v>
      </c>
      <c r="B5" t="s">
        <v>115</v>
      </c>
    </row>
    <row r="6" spans="1:2">
      <c r="A6">
        <v>19.811319999999998</v>
      </c>
      <c r="B6" t="s">
        <v>116</v>
      </c>
    </row>
    <row r="7" spans="1:2">
      <c r="A7">
        <v>20.754709999999999</v>
      </c>
      <c r="B7" t="s">
        <v>117</v>
      </c>
    </row>
    <row r="8" spans="1:2">
      <c r="A8">
        <v>16.98113</v>
      </c>
      <c r="B8" t="s">
        <v>118</v>
      </c>
    </row>
    <row r="9" spans="1:2">
      <c r="A9">
        <v>13.20754</v>
      </c>
      <c r="B9" t="s">
        <v>119</v>
      </c>
    </row>
    <row r="10" spans="1:2">
      <c r="A10">
        <v>21.69811</v>
      </c>
      <c r="B10" t="s">
        <v>120</v>
      </c>
    </row>
    <row r="11" spans="1:2">
      <c r="A11">
        <v>14.15094</v>
      </c>
      <c r="B11" t="s">
        <v>121</v>
      </c>
    </row>
    <row r="12" spans="1:2">
      <c r="A12">
        <v>13.20754</v>
      </c>
      <c r="B12" t="s">
        <v>122</v>
      </c>
    </row>
    <row r="13" spans="1:2">
      <c r="A13">
        <v>17.924520000000001</v>
      </c>
      <c r="B13" t="s">
        <v>123</v>
      </c>
    </row>
    <row r="14" spans="1:2">
      <c r="A14">
        <v>14.15094</v>
      </c>
      <c r="B14" t="s">
        <v>124</v>
      </c>
    </row>
    <row r="15" spans="1:2">
      <c r="A15">
        <v>32.075470000000003</v>
      </c>
      <c r="B15" t="s">
        <v>125</v>
      </c>
    </row>
    <row r="16" spans="1:2">
      <c r="A16">
        <v>14.15094</v>
      </c>
      <c r="B16" t="s">
        <v>126</v>
      </c>
    </row>
    <row r="17" spans="1:2">
      <c r="A17">
        <v>5.6603700000000003</v>
      </c>
      <c r="B17" t="s">
        <v>127</v>
      </c>
    </row>
    <row r="18" spans="1:2">
      <c r="A18">
        <v>18.867920000000002</v>
      </c>
      <c r="B18" t="s">
        <v>128</v>
      </c>
    </row>
    <row r="19" spans="1:2">
      <c r="A19">
        <v>17.924520000000001</v>
      </c>
      <c r="B19" t="s">
        <v>129</v>
      </c>
    </row>
    <row r="20" spans="1:2">
      <c r="A20">
        <v>6.6037699999999999</v>
      </c>
      <c r="B20" t="s">
        <v>130</v>
      </c>
    </row>
    <row r="21" spans="1:2">
      <c r="A21">
        <v>20.754709999999999</v>
      </c>
      <c r="B21" t="s">
        <v>131</v>
      </c>
    </row>
    <row r="22" spans="1:2">
      <c r="A22">
        <v>10.37735</v>
      </c>
      <c r="B22" t="s">
        <v>132</v>
      </c>
    </row>
    <row r="23" spans="1:2">
      <c r="A23">
        <v>22.641500000000001</v>
      </c>
      <c r="B23" t="s">
        <v>133</v>
      </c>
    </row>
    <row r="24" spans="1:2">
      <c r="A24">
        <v>24.528300000000002</v>
      </c>
      <c r="B24" t="s">
        <v>134</v>
      </c>
    </row>
    <row r="25" spans="1:2">
      <c r="A25">
        <v>20.754709999999999</v>
      </c>
      <c r="B25" t="s">
        <v>135</v>
      </c>
    </row>
    <row r="26" spans="1:2">
      <c r="A26">
        <v>14.15094</v>
      </c>
      <c r="B26" t="s">
        <v>136</v>
      </c>
    </row>
    <row r="27" spans="1:2">
      <c r="A27">
        <v>11.32075</v>
      </c>
      <c r="B27" t="s">
        <v>137</v>
      </c>
    </row>
    <row r="28" spans="1:2">
      <c r="A28">
        <v>9.4339600000000008</v>
      </c>
      <c r="B28" t="s">
        <v>138</v>
      </c>
    </row>
    <row r="29" spans="1:2">
      <c r="A29">
        <v>26.415089999999999</v>
      </c>
      <c r="B29" t="s">
        <v>139</v>
      </c>
    </row>
    <row r="30" spans="1:2">
      <c r="A30">
        <v>14.15094</v>
      </c>
      <c r="B30" t="s">
        <v>140</v>
      </c>
    </row>
    <row r="31" spans="1:2">
      <c r="A31">
        <v>12.264150000000001</v>
      </c>
      <c r="B31" t="s">
        <v>141</v>
      </c>
    </row>
    <row r="32" spans="1:2">
      <c r="A32">
        <v>18.867920000000002</v>
      </c>
      <c r="B32" t="s">
        <v>142</v>
      </c>
    </row>
    <row r="33" spans="1:2">
      <c r="A33">
        <v>21.69811</v>
      </c>
      <c r="B33" t="s">
        <v>143</v>
      </c>
    </row>
    <row r="34" spans="1:2">
      <c r="A34">
        <v>13.20754</v>
      </c>
      <c r="B34" t="s">
        <v>144</v>
      </c>
    </row>
    <row r="35" spans="1:2">
      <c r="A35">
        <v>9.4339600000000008</v>
      </c>
      <c r="B35" t="s">
        <v>145</v>
      </c>
    </row>
    <row r="36" spans="1:2">
      <c r="A36">
        <v>12.264150000000001</v>
      </c>
      <c r="B36" t="s">
        <v>146</v>
      </c>
    </row>
    <row r="37" spans="1:2">
      <c r="A37">
        <v>6.6037699999999999</v>
      </c>
      <c r="B37" t="s">
        <v>147</v>
      </c>
    </row>
    <row r="38" spans="1:2">
      <c r="A38">
        <v>16.03773</v>
      </c>
      <c r="B38" t="s">
        <v>148</v>
      </c>
    </row>
    <row r="39" spans="1:2">
      <c r="A39">
        <v>16.03773</v>
      </c>
      <c r="B39" t="s">
        <v>149</v>
      </c>
    </row>
    <row r="40" spans="1:2">
      <c r="A40">
        <v>19.811319999999998</v>
      </c>
      <c r="B40" t="s">
        <v>150</v>
      </c>
    </row>
    <row r="41" spans="1:2">
      <c r="A41">
        <v>11.32075</v>
      </c>
      <c r="B41" t="s">
        <v>151</v>
      </c>
    </row>
    <row r="42" spans="1:2">
      <c r="A42">
        <v>16.03773</v>
      </c>
      <c r="B42" t="s">
        <v>152</v>
      </c>
    </row>
    <row r="43" spans="1:2">
      <c r="A43">
        <v>18.867920000000002</v>
      </c>
      <c r="B43" t="s">
        <v>153</v>
      </c>
    </row>
    <row r="44" spans="1:2">
      <c r="A44">
        <v>20.754709999999999</v>
      </c>
      <c r="B44" t="s">
        <v>154</v>
      </c>
    </row>
    <row r="45" spans="1:2">
      <c r="A45">
        <v>30.188669999999998</v>
      </c>
      <c r="B45" t="s">
        <v>155</v>
      </c>
    </row>
    <row r="46" spans="1:2">
      <c r="A46">
        <v>27.35849</v>
      </c>
      <c r="B46" t="s">
        <v>156</v>
      </c>
    </row>
    <row r="47" spans="1:2">
      <c r="A47">
        <v>30.188669999999998</v>
      </c>
      <c r="B47" t="s">
        <v>157</v>
      </c>
    </row>
    <row r="48" spans="1:2">
      <c r="A48">
        <v>10.37735</v>
      </c>
      <c r="B48" t="s">
        <v>158</v>
      </c>
    </row>
    <row r="49" spans="1:2">
      <c r="A49">
        <v>13.20754</v>
      </c>
      <c r="B49" t="s">
        <v>159</v>
      </c>
    </row>
    <row r="50" spans="1:2">
      <c r="A50">
        <v>16.03773</v>
      </c>
      <c r="B50" t="s">
        <v>160</v>
      </c>
    </row>
    <row r="51" spans="1:2">
      <c r="A51">
        <v>9.4339600000000008</v>
      </c>
      <c r="B51" t="s">
        <v>161</v>
      </c>
    </row>
    <row r="52" spans="1:2">
      <c r="A52">
        <v>22.641500000000001</v>
      </c>
      <c r="B52" t="s">
        <v>162</v>
      </c>
    </row>
    <row r="53" spans="1:2">
      <c r="A53">
        <v>16.98113</v>
      </c>
      <c r="B53" t="s">
        <v>163</v>
      </c>
    </row>
    <row r="54" spans="1:2">
      <c r="A54">
        <v>16.03773</v>
      </c>
      <c r="B54" t="s">
        <v>164</v>
      </c>
    </row>
    <row r="55" spans="1:2">
      <c r="A55">
        <v>7.5471599999999999</v>
      </c>
      <c r="B55" t="s">
        <v>165</v>
      </c>
    </row>
    <row r="56" spans="1:2">
      <c r="A56">
        <v>33.962260000000001</v>
      </c>
      <c r="B56" t="s">
        <v>166</v>
      </c>
    </row>
    <row r="57" spans="1:2">
      <c r="A57">
        <v>30.188669999999998</v>
      </c>
      <c r="B57" t="s">
        <v>167</v>
      </c>
    </row>
    <row r="58" spans="1:2">
      <c r="A58">
        <v>26.415089999999999</v>
      </c>
      <c r="B58" t="s">
        <v>168</v>
      </c>
    </row>
    <row r="59" spans="1:2">
      <c r="A59">
        <v>23.584900000000001</v>
      </c>
      <c r="B59" t="s">
        <v>169</v>
      </c>
    </row>
    <row r="60" spans="1:2">
      <c r="A60">
        <v>23.584900000000001</v>
      </c>
      <c r="B60" t="s">
        <v>170</v>
      </c>
    </row>
    <row r="61" spans="1:2">
      <c r="A61">
        <v>22.641500000000001</v>
      </c>
      <c r="B61" t="s">
        <v>171</v>
      </c>
    </row>
    <row r="62" spans="1:2">
      <c r="A62">
        <v>31.132069999999999</v>
      </c>
      <c r="B62" t="s">
        <v>172</v>
      </c>
    </row>
    <row r="63" spans="1:2">
      <c r="A63">
        <v>12.264150000000001</v>
      </c>
      <c r="B63" t="s">
        <v>173</v>
      </c>
    </row>
    <row r="64" spans="1:2">
      <c r="A64">
        <v>18.867920000000002</v>
      </c>
      <c r="B64" t="s">
        <v>174</v>
      </c>
    </row>
    <row r="65" spans="1:2">
      <c r="A65">
        <v>26.415089999999999</v>
      </c>
      <c r="B65" t="s">
        <v>175</v>
      </c>
    </row>
    <row r="66" spans="1:2">
      <c r="A66">
        <v>12.264150000000001</v>
      </c>
      <c r="B66" t="s">
        <v>176</v>
      </c>
    </row>
    <row r="67" spans="1:2">
      <c r="A67">
        <v>16.03773</v>
      </c>
      <c r="B67" t="s">
        <v>177</v>
      </c>
    </row>
    <row r="68" spans="1:2">
      <c r="A68">
        <v>20.754709999999999</v>
      </c>
      <c r="B68" t="s">
        <v>178</v>
      </c>
    </row>
    <row r="69" spans="1:2">
      <c r="A69">
        <v>16.03773</v>
      </c>
      <c r="B69" t="s">
        <v>179</v>
      </c>
    </row>
    <row r="70" spans="1:2">
      <c r="A70">
        <v>11.32075</v>
      </c>
      <c r="B70" t="s">
        <v>180</v>
      </c>
    </row>
    <row r="71" spans="1:2">
      <c r="A71">
        <v>16.03773</v>
      </c>
      <c r="B71" t="s">
        <v>181</v>
      </c>
    </row>
    <row r="72" spans="1:2">
      <c r="A72">
        <v>30.188669999999998</v>
      </c>
      <c r="B72" t="s">
        <v>182</v>
      </c>
    </row>
    <row r="73" spans="1:2">
      <c r="A73">
        <v>26.415089999999999</v>
      </c>
      <c r="B73" t="s">
        <v>183</v>
      </c>
    </row>
    <row r="74" spans="1:2">
      <c r="A74">
        <v>12.264150000000001</v>
      </c>
      <c r="B74" t="s">
        <v>184</v>
      </c>
    </row>
    <row r="75" spans="1:2">
      <c r="A75">
        <v>19.811319999999998</v>
      </c>
      <c r="B75" t="s">
        <v>185</v>
      </c>
    </row>
    <row r="76" spans="1:2">
      <c r="A76">
        <v>12.264150000000001</v>
      </c>
      <c r="B76" t="s">
        <v>186</v>
      </c>
    </row>
    <row r="77" spans="1:2">
      <c r="A77">
        <v>17.924520000000001</v>
      </c>
      <c r="B77" t="s">
        <v>187</v>
      </c>
    </row>
    <row r="78" spans="1:2">
      <c r="A78">
        <v>11.32075</v>
      </c>
      <c r="B78" t="s">
        <v>188</v>
      </c>
    </row>
    <row r="79" spans="1:2">
      <c r="A79">
        <v>12.264150000000001</v>
      </c>
      <c r="B79" t="s">
        <v>189</v>
      </c>
    </row>
    <row r="80" spans="1:2">
      <c r="A80">
        <v>25.471689999999999</v>
      </c>
      <c r="B80" t="s">
        <v>190</v>
      </c>
    </row>
    <row r="81" spans="1:2">
      <c r="A81">
        <v>11.32075</v>
      </c>
      <c r="B81" t="s">
        <v>191</v>
      </c>
    </row>
    <row r="82" spans="1:2">
      <c r="A82">
        <v>15.094329999999999</v>
      </c>
      <c r="B82" t="s">
        <v>192</v>
      </c>
    </row>
    <row r="83" spans="1:2">
      <c r="A83">
        <v>11.32075</v>
      </c>
      <c r="B83" t="s">
        <v>193</v>
      </c>
    </row>
    <row r="84" spans="1:2">
      <c r="A84">
        <v>11.32075</v>
      </c>
      <c r="B84" t="s">
        <v>194</v>
      </c>
    </row>
    <row r="85" spans="1:2">
      <c r="A85">
        <v>11.32075</v>
      </c>
      <c r="B85" t="s">
        <v>195</v>
      </c>
    </row>
    <row r="86" spans="1:2">
      <c r="A86">
        <v>10.37735</v>
      </c>
      <c r="B86" t="s">
        <v>196</v>
      </c>
    </row>
    <row r="87" spans="1:2">
      <c r="A87">
        <v>25.471689999999999</v>
      </c>
      <c r="B87" t="s">
        <v>197</v>
      </c>
    </row>
    <row r="88" spans="1:2">
      <c r="A88">
        <v>19.811319999999998</v>
      </c>
      <c r="B88" t="s">
        <v>198</v>
      </c>
    </row>
    <row r="89" spans="1:2">
      <c r="A89">
        <v>11.32075</v>
      </c>
      <c r="B89" t="s">
        <v>199</v>
      </c>
    </row>
    <row r="90" spans="1:2">
      <c r="A90">
        <v>23.584900000000001</v>
      </c>
      <c r="B90" t="s">
        <v>200</v>
      </c>
    </row>
    <row r="91" spans="1:2">
      <c r="A91">
        <v>8.4905600000000003</v>
      </c>
      <c r="B91" t="s">
        <v>201</v>
      </c>
    </row>
    <row r="92" spans="1:2">
      <c r="A92">
        <v>14.15094</v>
      </c>
      <c r="B92" t="s">
        <v>202</v>
      </c>
    </row>
    <row r="93" spans="1:2">
      <c r="A93">
        <v>8.4905600000000003</v>
      </c>
      <c r="B93" t="s">
        <v>203</v>
      </c>
    </row>
    <row r="94" spans="1:2">
      <c r="A94">
        <v>10.37735</v>
      </c>
      <c r="B94" t="s">
        <v>204</v>
      </c>
    </row>
    <row r="95" spans="1:2">
      <c r="A95">
        <v>11.32075</v>
      </c>
      <c r="B95" t="s">
        <v>205</v>
      </c>
    </row>
    <row r="96" spans="1:2">
      <c r="A96">
        <v>7.5471599999999999</v>
      </c>
      <c r="B96" t="s">
        <v>206</v>
      </c>
    </row>
    <row r="97" spans="1:2">
      <c r="A97">
        <v>23.584900000000001</v>
      </c>
      <c r="B97" t="s">
        <v>207</v>
      </c>
    </row>
    <row r="98" spans="1:2">
      <c r="A98">
        <v>13.20754</v>
      </c>
      <c r="B98" t="s">
        <v>208</v>
      </c>
    </row>
    <row r="99" spans="1:2">
      <c r="A99">
        <v>8.4905600000000003</v>
      </c>
      <c r="B99" t="s">
        <v>209</v>
      </c>
    </row>
    <row r="100" spans="1:2">
      <c r="A100">
        <v>5.6603700000000003</v>
      </c>
      <c r="B100" t="s">
        <v>210</v>
      </c>
    </row>
    <row r="101" spans="1:2">
      <c r="A101">
        <v>6.6037699999999999</v>
      </c>
      <c r="B101" t="s">
        <v>211</v>
      </c>
    </row>
    <row r="102" spans="1:2">
      <c r="A102">
        <v>4.7169800000000004</v>
      </c>
      <c r="B102" t="s">
        <v>212</v>
      </c>
    </row>
    <row r="103" spans="1:2">
      <c r="A103">
        <v>9.4339600000000008</v>
      </c>
      <c r="B103" t="s">
        <v>213</v>
      </c>
    </row>
    <row r="104" spans="1:2">
      <c r="A104">
        <v>8.4905600000000003</v>
      </c>
      <c r="B104" t="s">
        <v>214</v>
      </c>
    </row>
    <row r="105" spans="1:2">
      <c r="A105">
        <v>11.32075</v>
      </c>
      <c r="B105" t="s">
        <v>215</v>
      </c>
    </row>
    <row r="106" spans="1:2">
      <c r="A106">
        <v>10.37735</v>
      </c>
      <c r="B106" t="s">
        <v>216</v>
      </c>
    </row>
    <row r="107" spans="1:2">
      <c r="A107">
        <v>15.094329999999999</v>
      </c>
      <c r="B107" t="s">
        <v>217</v>
      </c>
    </row>
    <row r="108" spans="1:2">
      <c r="A108">
        <v>7.5471599999999999</v>
      </c>
      <c r="B108" t="s">
        <v>218</v>
      </c>
    </row>
    <row r="109" spans="1:2">
      <c r="A109">
        <v>7.5471599999999999</v>
      </c>
      <c r="B109" t="s">
        <v>219</v>
      </c>
    </row>
    <row r="110" spans="1:2">
      <c r="A110">
        <v>8.4905600000000003</v>
      </c>
      <c r="B110" t="s">
        <v>220</v>
      </c>
    </row>
    <row r="111" spans="1:2">
      <c r="A111">
        <v>5.6603700000000003</v>
      </c>
      <c r="B111" t="s">
        <v>221</v>
      </c>
    </row>
    <row r="112" spans="1:2">
      <c r="A112">
        <v>4.7169800000000004</v>
      </c>
      <c r="B112" t="s">
        <v>222</v>
      </c>
    </row>
    <row r="113" spans="1:2">
      <c r="A113">
        <v>5.6603700000000003</v>
      </c>
      <c r="B113" t="s">
        <v>223</v>
      </c>
    </row>
    <row r="114" spans="1:2">
      <c r="A114">
        <v>6.6037699999999999</v>
      </c>
      <c r="B114" t="s">
        <v>224</v>
      </c>
    </row>
    <row r="115" spans="1:2">
      <c r="A115">
        <v>6.6037699999999999</v>
      </c>
      <c r="B115" t="s">
        <v>225</v>
      </c>
    </row>
    <row r="116" spans="1:2">
      <c r="A116">
        <v>7.5471599999999999</v>
      </c>
      <c r="B116" t="s">
        <v>226</v>
      </c>
    </row>
    <row r="117" spans="1:2">
      <c r="A117">
        <v>7.5471599999999999</v>
      </c>
      <c r="B117" t="s">
        <v>227</v>
      </c>
    </row>
    <row r="118" spans="1:2">
      <c r="A118">
        <v>10.37735</v>
      </c>
      <c r="B118" t="s">
        <v>228</v>
      </c>
    </row>
    <row r="119" spans="1:2">
      <c r="A119">
        <v>13.20754</v>
      </c>
      <c r="B119" t="s">
        <v>229</v>
      </c>
    </row>
    <row r="120" spans="1:2">
      <c r="A120">
        <v>17.924520000000001</v>
      </c>
      <c r="B120" t="s">
        <v>230</v>
      </c>
    </row>
    <row r="121" spans="1:2">
      <c r="A121">
        <v>7.5471599999999999</v>
      </c>
      <c r="B121" t="s">
        <v>231</v>
      </c>
    </row>
    <row r="122" spans="1:2">
      <c r="A122">
        <v>7.5471599999999999</v>
      </c>
      <c r="B122" t="s">
        <v>232</v>
      </c>
    </row>
    <row r="123" spans="1:2">
      <c r="A123">
        <v>10.37735</v>
      </c>
      <c r="B123" t="s">
        <v>233</v>
      </c>
    </row>
    <row r="124" spans="1:2">
      <c r="A124">
        <v>9.4339600000000008</v>
      </c>
      <c r="B124" t="s">
        <v>234</v>
      </c>
    </row>
    <row r="125" spans="1:2">
      <c r="A125">
        <v>7.5471599999999999</v>
      </c>
      <c r="B125" t="s">
        <v>235</v>
      </c>
    </row>
    <row r="126" spans="1:2">
      <c r="A126">
        <v>8.4905600000000003</v>
      </c>
      <c r="B126" t="s">
        <v>236</v>
      </c>
    </row>
    <row r="127" spans="1:2">
      <c r="A127">
        <v>8.4905600000000003</v>
      </c>
      <c r="B127" t="s">
        <v>237</v>
      </c>
    </row>
    <row r="128" spans="1:2">
      <c r="A128">
        <v>5.6603700000000003</v>
      </c>
      <c r="B128" t="s">
        <v>238</v>
      </c>
    </row>
    <row r="129" spans="1:2">
      <c r="A129">
        <v>10.37735</v>
      </c>
      <c r="B129" t="s">
        <v>239</v>
      </c>
    </row>
    <row r="130" spans="1:2">
      <c r="A130">
        <v>4.7169800000000004</v>
      </c>
      <c r="B130" t="s">
        <v>240</v>
      </c>
    </row>
    <row r="131" spans="1:2">
      <c r="A131">
        <v>12.264150000000001</v>
      </c>
      <c r="B131" t="s">
        <v>241</v>
      </c>
    </row>
    <row r="132" spans="1:2">
      <c r="A132">
        <v>4.7169800000000004</v>
      </c>
      <c r="B132" t="s">
        <v>242</v>
      </c>
    </row>
    <row r="133" spans="1:2">
      <c r="A133">
        <v>13.20754</v>
      </c>
      <c r="B133" t="s">
        <v>243</v>
      </c>
    </row>
    <row r="134" spans="1:2">
      <c r="A134">
        <v>6.6037699999999999</v>
      </c>
      <c r="B134" t="s">
        <v>244</v>
      </c>
    </row>
    <row r="135" spans="1:2">
      <c r="A135">
        <v>5.6603700000000003</v>
      </c>
      <c r="B135" t="s">
        <v>245</v>
      </c>
    </row>
    <row r="136" spans="1:2">
      <c r="A136">
        <v>9.4339600000000008</v>
      </c>
      <c r="B136" t="s">
        <v>246</v>
      </c>
    </row>
    <row r="137" spans="1:2">
      <c r="A137">
        <v>7.5471599999999999</v>
      </c>
      <c r="B137" t="s">
        <v>247</v>
      </c>
    </row>
    <row r="138" spans="1:2">
      <c r="A138">
        <v>10.37735</v>
      </c>
      <c r="B138" t="s">
        <v>250</v>
      </c>
    </row>
    <row r="139" spans="1:2">
      <c r="A139">
        <v>4.7169800000000004</v>
      </c>
      <c r="B139" t="s">
        <v>251</v>
      </c>
    </row>
    <row r="140" spans="1:2">
      <c r="A140">
        <v>8.4905600000000003</v>
      </c>
      <c r="B140" t="s">
        <v>252</v>
      </c>
    </row>
    <row r="141" spans="1:2">
      <c r="A141">
        <v>4.7169800000000004</v>
      </c>
      <c r="B141" t="s">
        <v>254</v>
      </c>
    </row>
    <row r="142" spans="1:2">
      <c r="A142">
        <v>5.6603700000000003</v>
      </c>
      <c r="B142" t="s">
        <v>256</v>
      </c>
    </row>
    <row r="143" spans="1:2">
      <c r="A143">
        <v>6.6037699999999999</v>
      </c>
      <c r="B143" t="s">
        <v>257</v>
      </c>
    </row>
    <row r="144" spans="1:2">
      <c r="A144">
        <v>4.7169800000000004</v>
      </c>
      <c r="B144" t="s">
        <v>258</v>
      </c>
    </row>
    <row r="145" spans="1:2">
      <c r="A145">
        <v>4.7169800000000004</v>
      </c>
      <c r="B145" t="s">
        <v>259</v>
      </c>
    </row>
    <row r="146" spans="1:2">
      <c r="A146">
        <v>6.6037699999999999</v>
      </c>
      <c r="B146" t="s">
        <v>260</v>
      </c>
    </row>
    <row r="147" spans="1:2">
      <c r="A147">
        <v>9.4339600000000008</v>
      </c>
      <c r="B147" t="s">
        <v>261</v>
      </c>
    </row>
    <row r="148" spans="1:2">
      <c r="A148">
        <v>7.5471599999999999</v>
      </c>
      <c r="B148" t="s">
        <v>262</v>
      </c>
    </row>
    <row r="149" spans="1:2">
      <c r="A149">
        <v>5.6603700000000003</v>
      </c>
      <c r="B149" t="s">
        <v>263</v>
      </c>
    </row>
    <row r="150" spans="1:2">
      <c r="A150">
        <v>5.6603700000000003</v>
      </c>
      <c r="B150" t="s">
        <v>264</v>
      </c>
    </row>
    <row r="151" spans="1:2">
      <c r="A151">
        <v>7.5471599999999999</v>
      </c>
      <c r="B151" t="s">
        <v>265</v>
      </c>
    </row>
    <row r="152" spans="1:2">
      <c r="A152">
        <v>5.6603700000000003</v>
      </c>
      <c r="B152" t="s">
        <v>266</v>
      </c>
    </row>
    <row r="153" spans="1:2">
      <c r="A153">
        <v>14.15094</v>
      </c>
      <c r="B153" t="s">
        <v>267</v>
      </c>
    </row>
    <row r="154" spans="1:2">
      <c r="A154">
        <v>15.094329999999999</v>
      </c>
      <c r="B154" t="s">
        <v>269</v>
      </c>
    </row>
    <row r="155" spans="1:2">
      <c r="A155">
        <v>6.6037699999999999</v>
      </c>
      <c r="B155" t="s">
        <v>270</v>
      </c>
    </row>
    <row r="156" spans="1:2">
      <c r="A156">
        <v>8.4905600000000003</v>
      </c>
      <c r="B156" t="s">
        <v>271</v>
      </c>
    </row>
    <row r="157" spans="1:2">
      <c r="A157">
        <v>15.094329999999999</v>
      </c>
      <c r="B157" t="s">
        <v>272</v>
      </c>
    </row>
    <row r="158" spans="1:2">
      <c r="A158">
        <v>6.6037699999999999</v>
      </c>
      <c r="B158" t="s">
        <v>273</v>
      </c>
    </row>
    <row r="159" spans="1:2">
      <c r="A159">
        <v>13.20754</v>
      </c>
      <c r="B159" t="s">
        <v>274</v>
      </c>
    </row>
    <row r="160" spans="1:2">
      <c r="A160">
        <v>8.4905600000000003</v>
      </c>
      <c r="B160" t="s">
        <v>275</v>
      </c>
    </row>
    <row r="161" spans="1:2">
      <c r="A161">
        <v>12.264150000000001</v>
      </c>
      <c r="B161" t="s">
        <v>276</v>
      </c>
    </row>
    <row r="162" spans="1:2">
      <c r="A162">
        <v>15.094329999999999</v>
      </c>
      <c r="B162" t="s">
        <v>277</v>
      </c>
    </row>
    <row r="163" spans="1:2">
      <c r="A163">
        <v>10.37735</v>
      </c>
      <c r="B163" t="s">
        <v>278</v>
      </c>
    </row>
    <row r="164" spans="1:2">
      <c r="A164">
        <v>12.264150000000001</v>
      </c>
      <c r="B164" t="s">
        <v>279</v>
      </c>
    </row>
    <row r="165" spans="1:2">
      <c r="A165">
        <v>11.32075</v>
      </c>
      <c r="B165" t="s">
        <v>280</v>
      </c>
    </row>
    <row r="166" spans="1:2">
      <c r="A166">
        <v>19.811319999999998</v>
      </c>
      <c r="B166" t="s">
        <v>281</v>
      </c>
    </row>
    <row r="167" spans="1:2">
      <c r="A167">
        <v>15.094329999999999</v>
      </c>
      <c r="B167" t="s">
        <v>282</v>
      </c>
    </row>
    <row r="168" spans="1:2">
      <c r="A168">
        <v>20.754709999999999</v>
      </c>
      <c r="B168" t="s">
        <v>283</v>
      </c>
    </row>
    <row r="169" spans="1:2">
      <c r="A169">
        <v>10.37735</v>
      </c>
      <c r="B169" t="s">
        <v>284</v>
      </c>
    </row>
    <row r="170" spans="1:2">
      <c r="A170">
        <v>23.584900000000001</v>
      </c>
      <c r="B170" t="s">
        <v>285</v>
      </c>
    </row>
    <row r="171" spans="1:2">
      <c r="A171">
        <v>16.03773</v>
      </c>
      <c r="B171" t="s">
        <v>286</v>
      </c>
    </row>
    <row r="172" spans="1:2">
      <c r="A172">
        <v>18.867920000000002</v>
      </c>
      <c r="B172" t="s">
        <v>287</v>
      </c>
    </row>
    <row r="173" spans="1:2">
      <c r="A173">
        <v>16.03773</v>
      </c>
      <c r="B173" t="s">
        <v>288</v>
      </c>
    </row>
    <row r="174" spans="1:2">
      <c r="A174">
        <v>16.98113</v>
      </c>
      <c r="B174" t="s">
        <v>289</v>
      </c>
    </row>
    <row r="175" spans="1:2">
      <c r="A175">
        <v>7.5471599999999999</v>
      </c>
      <c r="B175" t="s">
        <v>290</v>
      </c>
    </row>
    <row r="176" spans="1:2">
      <c r="A176">
        <v>11.32075</v>
      </c>
      <c r="B176" t="s">
        <v>291</v>
      </c>
    </row>
    <row r="177" spans="1:2">
      <c r="A177">
        <v>15.094329999999999</v>
      </c>
      <c r="B177" t="s">
        <v>292</v>
      </c>
    </row>
    <row r="178" spans="1:2">
      <c r="A178">
        <v>11.32075</v>
      </c>
      <c r="B178" t="s">
        <v>293</v>
      </c>
    </row>
    <row r="179" spans="1:2">
      <c r="A179">
        <v>16.98113</v>
      </c>
      <c r="B179" t="s">
        <v>294</v>
      </c>
    </row>
    <row r="180" spans="1:2">
      <c r="A180">
        <v>6.6037699999999999</v>
      </c>
      <c r="B180" t="s">
        <v>295</v>
      </c>
    </row>
    <row r="181" spans="1:2">
      <c r="A181">
        <v>10.37735</v>
      </c>
      <c r="B181" t="s">
        <v>296</v>
      </c>
    </row>
    <row r="182" spans="1:2">
      <c r="A182">
        <v>9.4339600000000008</v>
      </c>
      <c r="B182" t="s">
        <v>297</v>
      </c>
    </row>
    <row r="183" spans="1:2">
      <c r="A183">
        <v>15.094329999999999</v>
      </c>
      <c r="B183" t="s">
        <v>298</v>
      </c>
    </row>
    <row r="184" spans="1:2">
      <c r="A184">
        <v>11.32075</v>
      </c>
      <c r="B184" t="s">
        <v>299</v>
      </c>
    </row>
    <row r="185" spans="1:2">
      <c r="A185">
        <v>13.20754</v>
      </c>
      <c r="B185" t="s">
        <v>300</v>
      </c>
    </row>
    <row r="186" spans="1:2">
      <c r="A186">
        <v>13.20754</v>
      </c>
      <c r="B186" t="s">
        <v>301</v>
      </c>
    </row>
    <row r="187" spans="1:2">
      <c r="A187">
        <v>13.20754</v>
      </c>
      <c r="B187" t="s">
        <v>302</v>
      </c>
    </row>
    <row r="188" spans="1:2">
      <c r="A188">
        <v>11.32075</v>
      </c>
      <c r="B188" t="s">
        <v>303</v>
      </c>
    </row>
    <row r="189" spans="1:2">
      <c r="A189">
        <v>5.6603700000000003</v>
      </c>
      <c r="B189" t="s">
        <v>304</v>
      </c>
    </row>
    <row r="190" spans="1:2">
      <c r="A190">
        <v>5.6603700000000003</v>
      </c>
      <c r="B190" t="s">
        <v>305</v>
      </c>
    </row>
    <row r="191" spans="1:2">
      <c r="A191">
        <v>39.622639999999997</v>
      </c>
      <c r="B191" t="s">
        <v>306</v>
      </c>
    </row>
    <row r="192" spans="1:2">
      <c r="A192">
        <v>9.4339600000000008</v>
      </c>
      <c r="B192" t="s">
        <v>308</v>
      </c>
    </row>
    <row r="193" spans="1:2">
      <c r="A193">
        <v>5.6603700000000003</v>
      </c>
      <c r="B193" t="s">
        <v>309</v>
      </c>
    </row>
    <row r="194" spans="1:2">
      <c r="A194">
        <v>21.69811</v>
      </c>
      <c r="B194" t="s">
        <v>310</v>
      </c>
    </row>
    <row r="195" spans="1:2">
      <c r="A195">
        <v>8.4905600000000003</v>
      </c>
      <c r="B195" t="s">
        <v>311</v>
      </c>
    </row>
    <row r="196" spans="1:2">
      <c r="A196">
        <v>16.98113</v>
      </c>
      <c r="B196" t="s">
        <v>312</v>
      </c>
    </row>
    <row r="197" spans="1:2">
      <c r="A197">
        <v>5.6603700000000003</v>
      </c>
      <c r="B197" t="s">
        <v>313</v>
      </c>
    </row>
    <row r="198" spans="1:2">
      <c r="A198">
        <v>4.7169800000000004</v>
      </c>
      <c r="B198" t="s">
        <v>314</v>
      </c>
    </row>
    <row r="199" spans="1:2">
      <c r="A199">
        <v>8.4905600000000003</v>
      </c>
      <c r="B199" t="s">
        <v>315</v>
      </c>
    </row>
    <row r="200" spans="1:2">
      <c r="A200">
        <v>8.4905600000000003</v>
      </c>
      <c r="B200" t="s">
        <v>316</v>
      </c>
    </row>
    <row r="201" spans="1:2">
      <c r="A201">
        <v>8.4905600000000003</v>
      </c>
      <c r="B201" t="s">
        <v>317</v>
      </c>
    </row>
    <row r="202" spans="1:2">
      <c r="A202">
        <v>4.7169800000000004</v>
      </c>
      <c r="B202" t="s">
        <v>319</v>
      </c>
    </row>
    <row r="203" spans="1:2">
      <c r="A203">
        <v>8.4905600000000003</v>
      </c>
      <c r="B203" t="s">
        <v>320</v>
      </c>
    </row>
    <row r="204" spans="1:2">
      <c r="A204">
        <v>13.20754</v>
      </c>
      <c r="B204" t="s">
        <v>321</v>
      </c>
    </row>
    <row r="205" spans="1:2">
      <c r="A205">
        <v>10.37735</v>
      </c>
      <c r="B205" t="s">
        <v>322</v>
      </c>
    </row>
    <row r="206" spans="1:2">
      <c r="A206">
        <v>6.6037699999999999</v>
      </c>
      <c r="B206" t="s">
        <v>323</v>
      </c>
    </row>
    <row r="207" spans="1:2">
      <c r="A207">
        <v>14.15094</v>
      </c>
      <c r="B207" t="s">
        <v>324</v>
      </c>
    </row>
    <row r="208" spans="1:2">
      <c r="A208">
        <v>12.264150000000001</v>
      </c>
      <c r="B208" t="s">
        <v>325</v>
      </c>
    </row>
    <row r="209" spans="1:2">
      <c r="A209">
        <v>17.924520000000001</v>
      </c>
      <c r="B209" t="s">
        <v>326</v>
      </c>
    </row>
    <row r="210" spans="1:2">
      <c r="A210">
        <v>13.20754</v>
      </c>
      <c r="B210" t="s">
        <v>327</v>
      </c>
    </row>
    <row r="211" spans="1:2">
      <c r="A211">
        <v>14.15094</v>
      </c>
      <c r="B211" t="s">
        <v>328</v>
      </c>
    </row>
    <row r="212" spans="1:2">
      <c r="A212">
        <v>27.35849</v>
      </c>
      <c r="B212" t="s">
        <v>329</v>
      </c>
    </row>
    <row r="213" spans="1:2">
      <c r="A213">
        <v>17.924520000000001</v>
      </c>
      <c r="B213" t="s">
        <v>330</v>
      </c>
    </row>
    <row r="214" spans="1:2">
      <c r="A214">
        <v>11.32075</v>
      </c>
      <c r="B214" t="s">
        <v>331</v>
      </c>
    </row>
    <row r="215" spans="1:2">
      <c r="A215">
        <v>16.03773</v>
      </c>
      <c r="B215" t="s">
        <v>332</v>
      </c>
    </row>
    <row r="216" spans="1:2">
      <c r="A216">
        <v>13.20754</v>
      </c>
      <c r="B216" t="s">
        <v>333</v>
      </c>
    </row>
    <row r="217" spans="1:2">
      <c r="A217">
        <v>16.98113</v>
      </c>
      <c r="B217" t="s">
        <v>334</v>
      </c>
    </row>
    <row r="218" spans="1:2">
      <c r="A218">
        <v>19.811319999999998</v>
      </c>
      <c r="B218" t="s">
        <v>335</v>
      </c>
    </row>
    <row r="219" spans="1:2">
      <c r="A219">
        <v>10.37735</v>
      </c>
      <c r="B219" t="s">
        <v>336</v>
      </c>
    </row>
    <row r="220" spans="1:2">
      <c r="A220">
        <v>25.471689999999999</v>
      </c>
      <c r="B220" t="s">
        <v>337</v>
      </c>
    </row>
    <row r="221" spans="1:2">
      <c r="A221">
        <v>26.415089999999999</v>
      </c>
      <c r="B221" t="s">
        <v>338</v>
      </c>
    </row>
    <row r="222" spans="1:2">
      <c r="A222">
        <v>31.132069999999999</v>
      </c>
      <c r="B222" t="s">
        <v>339</v>
      </c>
    </row>
    <row r="223" spans="1:2">
      <c r="A223">
        <v>24.528300000000002</v>
      </c>
      <c r="B223" t="s">
        <v>340</v>
      </c>
    </row>
    <row r="224" spans="1:2">
      <c r="A224">
        <v>33.962260000000001</v>
      </c>
      <c r="B224" t="s">
        <v>341</v>
      </c>
    </row>
    <row r="225" spans="1:2">
      <c r="A225">
        <v>22.641500000000001</v>
      </c>
      <c r="B225" t="s">
        <v>342</v>
      </c>
    </row>
    <row r="226" spans="1:2">
      <c r="A226">
        <v>27.35849</v>
      </c>
      <c r="B226" t="s">
        <v>343</v>
      </c>
    </row>
    <row r="227" spans="1:2">
      <c r="A227">
        <v>29.245280000000001</v>
      </c>
      <c r="B227" t="s">
        <v>344</v>
      </c>
    </row>
    <row r="228" spans="1:2">
      <c r="A228">
        <v>48.113199999999999</v>
      </c>
      <c r="B228" t="s">
        <v>345</v>
      </c>
    </row>
    <row r="229" spans="1:2">
      <c r="A229">
        <v>28.301880000000001</v>
      </c>
      <c r="B229" t="s">
        <v>346</v>
      </c>
    </row>
    <row r="230" spans="1:2">
      <c r="A230">
        <v>44.339619999999996</v>
      </c>
      <c r="B230" t="s">
        <v>347</v>
      </c>
    </row>
    <row r="231" spans="1:2">
      <c r="A231">
        <v>31.132069999999999</v>
      </c>
      <c r="B231" t="s">
        <v>348</v>
      </c>
    </row>
    <row r="232" spans="1:2">
      <c r="A232">
        <v>43.39622</v>
      </c>
      <c r="B232" t="s">
        <v>349</v>
      </c>
    </row>
    <row r="233" spans="1:2">
      <c r="A233">
        <v>73.584900000000005</v>
      </c>
      <c r="B233" t="s">
        <v>350</v>
      </c>
    </row>
    <row r="234" spans="1:2">
      <c r="A234">
        <v>74.528300000000002</v>
      </c>
      <c r="B234" t="s">
        <v>351</v>
      </c>
    </row>
    <row r="235" spans="1:2">
      <c r="A235">
        <v>35.849049999999998</v>
      </c>
      <c r="B235" t="s">
        <v>352</v>
      </c>
    </row>
    <row r="236" spans="1:2">
      <c r="A236">
        <v>39.622639999999997</v>
      </c>
      <c r="B236" t="s">
        <v>353</v>
      </c>
    </row>
    <row r="237" spans="1:2">
      <c r="A237">
        <v>39.622639999999997</v>
      </c>
      <c r="B237" t="s">
        <v>354</v>
      </c>
    </row>
    <row r="238" spans="1:2">
      <c r="A238">
        <v>52.830179999999999</v>
      </c>
      <c r="B238" t="s">
        <v>355</v>
      </c>
    </row>
    <row r="239" spans="1:2">
      <c r="A239">
        <v>32.075470000000003</v>
      </c>
      <c r="B239" t="s">
        <v>356</v>
      </c>
    </row>
    <row r="240" spans="1:2">
      <c r="A240">
        <v>34.905659999999997</v>
      </c>
      <c r="B240" t="s">
        <v>357</v>
      </c>
    </row>
    <row r="241" spans="1:2">
      <c r="A241">
        <v>49.056600000000003</v>
      </c>
      <c r="B241" t="s">
        <v>358</v>
      </c>
    </row>
    <row r="242" spans="1:2">
      <c r="A242">
        <v>60.37735</v>
      </c>
      <c r="B242" t="s">
        <v>359</v>
      </c>
    </row>
    <row r="243" spans="1:2">
      <c r="A243">
        <v>60.37735</v>
      </c>
      <c r="B243" t="s">
        <v>360</v>
      </c>
    </row>
    <row r="244" spans="1:2">
      <c r="A244">
        <v>62.264150000000001</v>
      </c>
      <c r="B244" t="s">
        <v>361</v>
      </c>
    </row>
    <row r="245" spans="1:2">
      <c r="A245">
        <v>70.754710000000003</v>
      </c>
      <c r="B245" t="s">
        <v>362</v>
      </c>
    </row>
    <row r="246" spans="1:2">
      <c r="A246">
        <v>84.905659999999997</v>
      </c>
      <c r="B246" t="s">
        <v>363</v>
      </c>
    </row>
    <row r="247" spans="1:2">
      <c r="A247">
        <v>71.69811</v>
      </c>
      <c r="B247" t="s">
        <v>364</v>
      </c>
    </row>
    <row r="248" spans="1:2">
      <c r="A248">
        <v>68.867919999999998</v>
      </c>
      <c r="B248" t="s">
        <v>365</v>
      </c>
    </row>
    <row r="249" spans="1:2">
      <c r="A249">
        <v>100</v>
      </c>
      <c r="B249" t="s">
        <v>366</v>
      </c>
    </row>
    <row r="250" spans="1:2">
      <c r="A250">
        <v>56.603769999999997</v>
      </c>
      <c r="B250" t="s">
        <v>367</v>
      </c>
    </row>
    <row r="251" spans="1:2">
      <c r="A251">
        <v>60.37735</v>
      </c>
      <c r="B251" t="s">
        <v>368</v>
      </c>
    </row>
    <row r="252" spans="1:2">
      <c r="A252">
        <v>60.37735</v>
      </c>
      <c r="B252" t="s">
        <v>369</v>
      </c>
    </row>
    <row r="253" spans="1:2">
      <c r="A253">
        <v>71.69811</v>
      </c>
      <c r="B253" t="s">
        <v>370</v>
      </c>
    </row>
    <row r="254" spans="1:2">
      <c r="A254">
        <v>68.867919999999998</v>
      </c>
      <c r="B254" t="s">
        <v>371</v>
      </c>
    </row>
    <row r="255" spans="1:2">
      <c r="A255">
        <v>63.207540000000002</v>
      </c>
      <c r="B255" t="s">
        <v>372</v>
      </c>
    </row>
    <row r="256" spans="1:2">
      <c r="A256">
        <v>67.924520000000001</v>
      </c>
      <c r="B256" t="s">
        <v>373</v>
      </c>
    </row>
    <row r="257" spans="1:2">
      <c r="A257">
        <v>54.71698</v>
      </c>
      <c r="B257" t="s">
        <v>374</v>
      </c>
    </row>
    <row r="258" spans="1:2">
      <c r="A258">
        <v>57.547159999999998</v>
      </c>
      <c r="B258" t="s">
        <v>375</v>
      </c>
    </row>
    <row r="259" spans="1:2">
      <c r="A259">
        <v>59.433959999999999</v>
      </c>
      <c r="B259" t="s">
        <v>376</v>
      </c>
    </row>
    <row r="260" spans="1:2">
      <c r="A260">
        <v>57.547159999999998</v>
      </c>
      <c r="B260" t="s">
        <v>377</v>
      </c>
    </row>
    <row r="261" spans="1:2">
      <c r="A261">
        <v>63.207540000000002</v>
      </c>
      <c r="B261" t="s">
        <v>378</v>
      </c>
    </row>
    <row r="262" spans="1:2">
      <c r="A262">
        <v>53.773580000000003</v>
      </c>
      <c r="B262" t="s">
        <v>379</v>
      </c>
    </row>
    <row r="263" spans="1:2">
      <c r="A263">
        <v>38.67924</v>
      </c>
      <c r="B263" t="s">
        <v>380</v>
      </c>
    </row>
    <row r="264" spans="1:2">
      <c r="A264">
        <v>58.490560000000002</v>
      </c>
      <c r="B264" t="s">
        <v>381</v>
      </c>
    </row>
    <row r="265" spans="1:2">
      <c r="A265">
        <v>55.66037</v>
      </c>
      <c r="B265" t="s">
        <v>382</v>
      </c>
    </row>
    <row r="266" spans="1:2">
      <c r="A266">
        <v>78.301879999999997</v>
      </c>
      <c r="B266" t="s">
        <v>383</v>
      </c>
    </row>
    <row r="267" spans="1:2">
      <c r="A267">
        <v>46.226410000000001</v>
      </c>
      <c r="B267" t="s">
        <v>384</v>
      </c>
    </row>
    <row r="268" spans="1:2">
      <c r="A268">
        <v>64.150940000000006</v>
      </c>
      <c r="B268" t="s">
        <v>385</v>
      </c>
    </row>
    <row r="269" spans="1:2">
      <c r="A269">
        <v>55.66037</v>
      </c>
      <c r="B269" t="s">
        <v>386</v>
      </c>
    </row>
    <row r="270" spans="1:2">
      <c r="A270">
        <v>46.226410000000001</v>
      </c>
      <c r="B270" t="s">
        <v>387</v>
      </c>
    </row>
    <row r="271" spans="1:2">
      <c r="A271">
        <v>50</v>
      </c>
      <c r="B271" t="s">
        <v>388</v>
      </c>
    </row>
    <row r="272" spans="1:2">
      <c r="A272">
        <v>53.773580000000003</v>
      </c>
      <c r="B272" t="s">
        <v>389</v>
      </c>
    </row>
    <row r="273" spans="1:2">
      <c r="A273">
        <v>58.490560000000002</v>
      </c>
      <c r="B273" t="s">
        <v>390</v>
      </c>
    </row>
    <row r="274" spans="1:2">
      <c r="A274">
        <v>50.943390000000001</v>
      </c>
      <c r="B274" t="s">
        <v>391</v>
      </c>
    </row>
    <row r="275" spans="1:2">
      <c r="A275">
        <v>41.509430000000002</v>
      </c>
      <c r="B275" t="s">
        <v>392</v>
      </c>
    </row>
    <row r="276" spans="1:2">
      <c r="A276">
        <v>48.113199999999999</v>
      </c>
      <c r="B276" t="s">
        <v>393</v>
      </c>
    </row>
    <row r="277" spans="1:2">
      <c r="A277">
        <v>50.943390000000001</v>
      </c>
      <c r="B277" t="s">
        <v>394</v>
      </c>
    </row>
    <row r="278" spans="1:2">
      <c r="A278">
        <v>47.169809999999998</v>
      </c>
      <c r="B278" t="s">
        <v>395</v>
      </c>
    </row>
    <row r="279" spans="1:2">
      <c r="A279">
        <v>48.113199999999999</v>
      </c>
      <c r="B279" t="s">
        <v>396</v>
      </c>
    </row>
    <row r="280" spans="1:2">
      <c r="A280">
        <v>71.69811</v>
      </c>
      <c r="B280" t="s">
        <v>397</v>
      </c>
    </row>
    <row r="281" spans="1:2">
      <c r="A281">
        <v>53.773580000000003</v>
      </c>
      <c r="B281" t="s">
        <v>398</v>
      </c>
    </row>
    <row r="282" spans="1:2">
      <c r="A282">
        <v>36.792450000000002</v>
      </c>
      <c r="B282" t="s">
        <v>399</v>
      </c>
    </row>
    <row r="283" spans="1:2">
      <c r="A283">
        <v>47.169809999999998</v>
      </c>
      <c r="B283" t="s">
        <v>400</v>
      </c>
    </row>
    <row r="284" spans="1:2">
      <c r="A284">
        <v>61.320749999999997</v>
      </c>
      <c r="B284" t="s">
        <v>401</v>
      </c>
    </row>
    <row r="285" spans="1:2">
      <c r="A285">
        <v>66.981129999999993</v>
      </c>
      <c r="B285" t="s">
        <v>402</v>
      </c>
    </row>
    <row r="286" spans="1:2">
      <c r="A286">
        <v>49.056600000000003</v>
      </c>
      <c r="B286" t="s">
        <v>403</v>
      </c>
    </row>
    <row r="287" spans="1:2">
      <c r="A287">
        <v>57.547159999999998</v>
      </c>
      <c r="B287" t="s">
        <v>404</v>
      </c>
    </row>
    <row r="288" spans="1:2">
      <c r="A288">
        <v>32.075470000000003</v>
      </c>
      <c r="B288" t="s">
        <v>405</v>
      </c>
    </row>
    <row r="289" spans="1:2">
      <c r="A289">
        <v>45.283009999999997</v>
      </c>
      <c r="B289" t="s">
        <v>553</v>
      </c>
    </row>
    <row r="290" spans="1:2">
      <c r="A290">
        <v>52.830179999999999</v>
      </c>
      <c r="B290" t="s">
        <v>406</v>
      </c>
    </row>
    <row r="291" spans="1:2">
      <c r="A291">
        <v>43.39622</v>
      </c>
      <c r="B291" t="s">
        <v>407</v>
      </c>
    </row>
    <row r="292" spans="1:2">
      <c r="A292">
        <v>50.943390000000001</v>
      </c>
      <c r="B292" t="s">
        <v>408</v>
      </c>
    </row>
    <row r="293" spans="1:2">
      <c r="A293">
        <v>53.773580000000003</v>
      </c>
      <c r="B293" t="s">
        <v>409</v>
      </c>
    </row>
    <row r="294" spans="1:2">
      <c r="A294">
        <v>49.056600000000003</v>
      </c>
      <c r="B294" t="s">
        <v>410</v>
      </c>
    </row>
    <row r="295" spans="1:2">
      <c r="A295">
        <v>51.886789999999998</v>
      </c>
      <c r="B295" t="s">
        <v>411</v>
      </c>
    </row>
    <row r="296" spans="1:2">
      <c r="A296">
        <v>35.849049999999998</v>
      </c>
      <c r="B296" t="s">
        <v>412</v>
      </c>
    </row>
    <row r="297" spans="1:2">
      <c r="A297">
        <v>33.962260000000001</v>
      </c>
      <c r="B297" t="s">
        <v>413</v>
      </c>
    </row>
    <row r="298" spans="1:2">
      <c r="A298">
        <v>49.056600000000003</v>
      </c>
      <c r="B298" t="s">
        <v>414</v>
      </c>
    </row>
    <row r="299" spans="1:2">
      <c r="A299">
        <v>51.886789999999998</v>
      </c>
      <c r="B299" t="s">
        <v>415</v>
      </c>
    </row>
    <row r="300" spans="1:2">
      <c r="A300">
        <v>44.339619999999996</v>
      </c>
      <c r="B300" t="s">
        <v>416</v>
      </c>
    </row>
    <row r="301" spans="1:2">
      <c r="A301">
        <v>38.67924</v>
      </c>
      <c r="B301" t="s">
        <v>417</v>
      </c>
    </row>
    <row r="302" spans="1:2">
      <c r="A302">
        <v>48.113199999999999</v>
      </c>
      <c r="B302" t="s">
        <v>418</v>
      </c>
    </row>
    <row r="303" spans="1:2">
      <c r="A303">
        <v>59.433959999999999</v>
      </c>
      <c r="B303" t="s">
        <v>419</v>
      </c>
    </row>
    <row r="304" spans="1:2">
      <c r="A304">
        <v>37.735840000000003</v>
      </c>
      <c r="B304" t="s">
        <v>420</v>
      </c>
    </row>
    <row r="305" spans="1:2">
      <c r="A305">
        <v>36.792450000000002</v>
      </c>
      <c r="B305" t="s">
        <v>421</v>
      </c>
    </row>
    <row r="306" spans="1:2">
      <c r="A306">
        <v>37.735840000000003</v>
      </c>
      <c r="B306" t="s">
        <v>422</v>
      </c>
    </row>
    <row r="307" spans="1:2">
      <c r="A307">
        <v>34.905659999999997</v>
      </c>
      <c r="B307" t="s">
        <v>423</v>
      </c>
    </row>
    <row r="308" spans="1:2">
      <c r="A308">
        <v>26.415089999999999</v>
      </c>
      <c r="B308" t="s">
        <v>424</v>
      </c>
    </row>
    <row r="309" spans="1:2">
      <c r="A309">
        <v>38.67924</v>
      </c>
      <c r="B309" t="s">
        <v>425</v>
      </c>
    </row>
    <row r="310" spans="1:2">
      <c r="A310">
        <v>44.339619999999996</v>
      </c>
      <c r="B310" t="s">
        <v>426</v>
      </c>
    </row>
    <row r="311" spans="1:2">
      <c r="A311">
        <v>18.867920000000002</v>
      </c>
      <c r="B311" t="s">
        <v>427</v>
      </c>
    </row>
    <row r="312" spans="1:2">
      <c r="A312">
        <v>32.075470000000003</v>
      </c>
      <c r="B312" t="s">
        <v>428</v>
      </c>
    </row>
    <row r="313" spans="1:2">
      <c r="A313">
        <v>37.735840000000003</v>
      </c>
      <c r="B313" t="s">
        <v>429</v>
      </c>
    </row>
    <row r="314" spans="1:2">
      <c r="A314">
        <v>33.018859999999997</v>
      </c>
      <c r="B314" t="s">
        <v>430</v>
      </c>
    </row>
    <row r="315" spans="1:2">
      <c r="A315">
        <v>39.622639999999997</v>
      </c>
      <c r="B315" t="s">
        <v>431</v>
      </c>
    </row>
    <row r="316" spans="1:2">
      <c r="A316">
        <v>42.452829999999999</v>
      </c>
      <c r="B316" t="s">
        <v>432</v>
      </c>
    </row>
    <row r="317" spans="1:2">
      <c r="A317">
        <v>32.075470000000003</v>
      </c>
      <c r="B317" t="s">
        <v>433</v>
      </c>
    </row>
    <row r="318" spans="1:2">
      <c r="A318">
        <v>43.39622</v>
      </c>
      <c r="B318" t="s">
        <v>434</v>
      </c>
    </row>
    <row r="319" spans="1:2">
      <c r="A319">
        <v>22.641500000000001</v>
      </c>
      <c r="B319" t="s">
        <v>435</v>
      </c>
    </row>
    <row r="320" spans="1:2">
      <c r="A320">
        <v>41.509430000000002</v>
      </c>
      <c r="B320" t="s">
        <v>436</v>
      </c>
    </row>
    <row r="321" spans="1:2">
      <c r="A321">
        <v>33.018859999999997</v>
      </c>
      <c r="B321" t="s">
        <v>437</v>
      </c>
    </row>
    <row r="322" spans="1:2">
      <c r="A322">
        <v>40.566029999999998</v>
      </c>
      <c r="B322" t="s">
        <v>438</v>
      </c>
    </row>
    <row r="323" spans="1:2">
      <c r="A323">
        <v>30.188669999999998</v>
      </c>
      <c r="B323" t="s">
        <v>439</v>
      </c>
    </row>
    <row r="324" spans="1:2">
      <c r="A324">
        <v>25.471689999999999</v>
      </c>
      <c r="B324" t="s">
        <v>440</v>
      </c>
    </row>
    <row r="325" spans="1:2">
      <c r="A325">
        <v>30.188669999999998</v>
      </c>
      <c r="B325" t="s">
        <v>441</v>
      </c>
    </row>
    <row r="326" spans="1:2">
      <c r="A326">
        <v>38.67924</v>
      </c>
      <c r="B326" t="s">
        <v>442</v>
      </c>
    </row>
    <row r="327" spans="1:2">
      <c r="A327">
        <v>36.792450000000002</v>
      </c>
      <c r="B327" t="s">
        <v>443</v>
      </c>
    </row>
    <row r="328" spans="1:2">
      <c r="A328">
        <v>39.622639999999997</v>
      </c>
      <c r="B328" t="s">
        <v>444</v>
      </c>
    </row>
    <row r="329" spans="1:2">
      <c r="A329">
        <v>36.792450000000002</v>
      </c>
      <c r="B329" t="s">
        <v>445</v>
      </c>
    </row>
    <row r="330" spans="1:2">
      <c r="A330">
        <v>33.018859999999997</v>
      </c>
      <c r="B330" t="s">
        <v>446</v>
      </c>
    </row>
    <row r="331" spans="1:2">
      <c r="A331">
        <v>24.528300000000002</v>
      </c>
      <c r="B331" t="s">
        <v>447</v>
      </c>
    </row>
    <row r="332" spans="1:2">
      <c r="A332">
        <v>50</v>
      </c>
      <c r="B332" t="s">
        <v>448</v>
      </c>
    </row>
    <row r="333" spans="1:2">
      <c r="A333">
        <v>27.35849</v>
      </c>
      <c r="B333" t="s">
        <v>449</v>
      </c>
    </row>
    <row r="334" spans="1:2">
      <c r="A334">
        <v>33.018859999999997</v>
      </c>
      <c r="B334" t="s">
        <v>450</v>
      </c>
    </row>
    <row r="335" spans="1:2">
      <c r="A335">
        <v>28.301880000000001</v>
      </c>
      <c r="B335" t="s">
        <v>451</v>
      </c>
    </row>
    <row r="336" spans="1:2">
      <c r="A336">
        <v>32.075470000000003</v>
      </c>
      <c r="B336" t="s">
        <v>452</v>
      </c>
    </row>
    <row r="337" spans="1:2">
      <c r="A337">
        <v>33.018859999999997</v>
      </c>
      <c r="B337" t="s">
        <v>453</v>
      </c>
    </row>
    <row r="338" spans="1:2">
      <c r="A338">
        <v>36.792450000000002</v>
      </c>
      <c r="B338" t="s">
        <v>454</v>
      </c>
    </row>
    <row r="339" spans="1:2">
      <c r="A339">
        <v>21.69811</v>
      </c>
      <c r="B339" t="s">
        <v>455</v>
      </c>
    </row>
    <row r="340" spans="1:2">
      <c r="A340">
        <v>33.018859999999997</v>
      </c>
      <c r="B340" t="s">
        <v>456</v>
      </c>
    </row>
    <row r="341" spans="1:2">
      <c r="A341">
        <v>30.188669999999998</v>
      </c>
      <c r="B341" t="s">
        <v>457</v>
      </c>
    </row>
    <row r="342" spans="1:2">
      <c r="A342">
        <v>24.528300000000002</v>
      </c>
      <c r="B342" t="s">
        <v>458</v>
      </c>
    </row>
    <row r="343" spans="1:2">
      <c r="A343">
        <v>37.735840000000003</v>
      </c>
      <c r="B343" t="s">
        <v>459</v>
      </c>
    </row>
    <row r="344" spans="1:2">
      <c r="A344">
        <v>34.905659999999997</v>
      </c>
      <c r="B344" t="s">
        <v>460</v>
      </c>
    </row>
    <row r="345" spans="1:2">
      <c r="A345">
        <v>35.849049999999998</v>
      </c>
      <c r="B345" t="s">
        <v>461</v>
      </c>
    </row>
    <row r="346" spans="1:2">
      <c r="A346">
        <v>20.754709999999999</v>
      </c>
      <c r="B346" t="s">
        <v>462</v>
      </c>
    </row>
    <row r="347" spans="1:2">
      <c r="A347">
        <v>41.509430000000002</v>
      </c>
      <c r="B347" t="s">
        <v>463</v>
      </c>
    </row>
    <row r="348" spans="1:2">
      <c r="A348">
        <v>34.905659999999997</v>
      </c>
      <c r="B348" t="s">
        <v>464</v>
      </c>
    </row>
    <row r="349" spans="1:2">
      <c r="A349">
        <v>37.735840000000003</v>
      </c>
      <c r="B349" t="s">
        <v>465</v>
      </c>
    </row>
    <row r="350" spans="1:2">
      <c r="A350">
        <v>45.283009999999997</v>
      </c>
      <c r="B350" t="s">
        <v>466</v>
      </c>
    </row>
    <row r="351" spans="1:2">
      <c r="A351">
        <v>39.622639999999997</v>
      </c>
      <c r="B351" t="s">
        <v>467</v>
      </c>
    </row>
    <row r="352" spans="1:2">
      <c r="A352">
        <v>43.39622</v>
      </c>
      <c r="B352" t="s">
        <v>468</v>
      </c>
    </row>
    <row r="353" spans="1:2">
      <c r="A353">
        <v>38.67924</v>
      </c>
      <c r="B353" t="s">
        <v>469</v>
      </c>
    </row>
    <row r="354" spans="1:2">
      <c r="A354">
        <v>24.528300000000002</v>
      </c>
      <c r="B354" t="s">
        <v>470</v>
      </c>
    </row>
    <row r="355" spans="1:2">
      <c r="A355">
        <v>56.603769999999997</v>
      </c>
      <c r="B355" t="s">
        <v>471</v>
      </c>
    </row>
    <row r="356" spans="1:2">
      <c r="A356">
        <v>36.792450000000002</v>
      </c>
      <c r="B356" t="s">
        <v>472</v>
      </c>
    </row>
    <row r="357" spans="1:2">
      <c r="A357">
        <v>48.113199999999999</v>
      </c>
      <c r="B357" t="s">
        <v>473</v>
      </c>
    </row>
    <row r="358" spans="1:2">
      <c r="A358">
        <v>36.792450000000002</v>
      </c>
      <c r="B358" t="s">
        <v>474</v>
      </c>
    </row>
    <row r="359" spans="1:2">
      <c r="A359">
        <v>44.339619999999996</v>
      </c>
      <c r="B359" t="s">
        <v>475</v>
      </c>
    </row>
    <row r="360" spans="1:2">
      <c r="A360">
        <v>58.490560000000002</v>
      </c>
      <c r="B360" t="s">
        <v>476</v>
      </c>
    </row>
    <row r="361" spans="1:2">
      <c r="A361">
        <v>41.509430000000002</v>
      </c>
      <c r="B361" t="s">
        <v>477</v>
      </c>
    </row>
    <row r="362" spans="1:2">
      <c r="A362">
        <v>37.735840000000003</v>
      </c>
      <c r="B362" t="s">
        <v>478</v>
      </c>
    </row>
    <row r="363" spans="1:2">
      <c r="A363">
        <v>33.018859999999997</v>
      </c>
      <c r="B363" t="s">
        <v>479</v>
      </c>
    </row>
    <row r="364" spans="1:2">
      <c r="A364">
        <v>37.735840000000003</v>
      </c>
      <c r="B364" t="s">
        <v>480</v>
      </c>
    </row>
    <row r="365" spans="1:2">
      <c r="A365">
        <v>31.132069999999999</v>
      </c>
      <c r="B365" t="s">
        <v>481</v>
      </c>
    </row>
    <row r="366" spans="1:2">
      <c r="A366">
        <v>30.188669999999998</v>
      </c>
      <c r="B366" t="s">
        <v>482</v>
      </c>
    </row>
    <row r="367" spans="1:2">
      <c r="A367">
        <v>34.905659999999997</v>
      </c>
      <c r="B367" t="s">
        <v>483</v>
      </c>
    </row>
    <row r="368" spans="1:2">
      <c r="A368">
        <v>35.849049999999998</v>
      </c>
      <c r="B368" t="s">
        <v>484</v>
      </c>
    </row>
    <row r="369" spans="1:2">
      <c r="A369">
        <v>60.37735</v>
      </c>
      <c r="B369" t="s">
        <v>485</v>
      </c>
    </row>
    <row r="370" spans="1:2">
      <c r="A370">
        <v>64.150940000000006</v>
      </c>
      <c r="B370" t="s">
        <v>486</v>
      </c>
    </row>
    <row r="371" spans="1:2">
      <c r="A371">
        <v>31.132069999999999</v>
      </c>
      <c r="B371" t="s">
        <v>487</v>
      </c>
    </row>
    <row r="372" spans="1:2">
      <c r="A372">
        <v>36.792450000000002</v>
      </c>
      <c r="B372" t="s">
        <v>488</v>
      </c>
    </row>
    <row r="373" spans="1:2">
      <c r="A373">
        <v>49.056600000000003</v>
      </c>
      <c r="B373" t="s">
        <v>489</v>
      </c>
    </row>
    <row r="374" spans="1:2">
      <c r="A374">
        <v>31.132069999999999</v>
      </c>
      <c r="B374" t="s">
        <v>490</v>
      </c>
    </row>
    <row r="375" spans="1:2">
      <c r="A375">
        <v>16.98113</v>
      </c>
      <c r="B375" t="s">
        <v>491</v>
      </c>
    </row>
    <row r="376" spans="1:2">
      <c r="A376">
        <v>40.566029999999998</v>
      </c>
      <c r="B376" t="s">
        <v>492</v>
      </c>
    </row>
    <row r="377" spans="1:2">
      <c r="A377">
        <v>43.39622</v>
      </c>
      <c r="B377" t="s">
        <v>493</v>
      </c>
    </row>
    <row r="378" spans="1:2">
      <c r="A378">
        <v>25.471689999999999</v>
      </c>
      <c r="B378" t="s">
        <v>494</v>
      </c>
    </row>
    <row r="379" spans="1:2">
      <c r="A379">
        <v>37.735840000000003</v>
      </c>
      <c r="B379" t="s">
        <v>495</v>
      </c>
    </row>
    <row r="380" spans="1:2">
      <c r="A380">
        <v>24.528300000000002</v>
      </c>
      <c r="B380" t="s">
        <v>496</v>
      </c>
    </row>
    <row r="381" spans="1:2">
      <c r="A381">
        <v>33.962260000000001</v>
      </c>
      <c r="B381" t="s">
        <v>497</v>
      </c>
    </row>
    <row r="382" spans="1:2">
      <c r="A382">
        <v>31.132069999999999</v>
      </c>
      <c r="B382" t="s">
        <v>498</v>
      </c>
    </row>
    <row r="383" spans="1:2">
      <c r="A383">
        <v>29.245280000000001</v>
      </c>
      <c r="B383" t="s">
        <v>499</v>
      </c>
    </row>
    <row r="384" spans="1:2">
      <c r="A384">
        <v>31.132069999999999</v>
      </c>
      <c r="B384" t="s">
        <v>500</v>
      </c>
    </row>
    <row r="385" spans="1:2">
      <c r="A385">
        <v>20.754709999999999</v>
      </c>
      <c r="B385" t="s">
        <v>501</v>
      </c>
    </row>
    <row r="386" spans="1:2">
      <c r="A386">
        <v>35.849049999999998</v>
      </c>
      <c r="B386" t="s">
        <v>502</v>
      </c>
    </row>
    <row r="387" spans="1:2">
      <c r="A387">
        <v>8.4905600000000003</v>
      </c>
      <c r="B387" t="s">
        <v>503</v>
      </c>
    </row>
    <row r="388" spans="1:2">
      <c r="A388">
        <v>27.35849</v>
      </c>
      <c r="B388" t="s">
        <v>504</v>
      </c>
    </row>
    <row r="389" spans="1:2">
      <c r="A389">
        <v>23.584900000000001</v>
      </c>
      <c r="B389" t="s">
        <v>505</v>
      </c>
    </row>
    <row r="390" spans="1:2">
      <c r="A390">
        <v>23.584900000000001</v>
      </c>
      <c r="B390" t="s">
        <v>506</v>
      </c>
    </row>
    <row r="391" spans="1:2">
      <c r="A391">
        <v>15.094329999999999</v>
      </c>
      <c r="B391" t="s">
        <v>507</v>
      </c>
    </row>
    <row r="392" spans="1:2">
      <c r="A392">
        <v>30.188669999999998</v>
      </c>
      <c r="B392" t="s">
        <v>508</v>
      </c>
    </row>
    <row r="393" spans="1:2">
      <c r="A393">
        <v>25.471689999999999</v>
      </c>
      <c r="B393" t="s">
        <v>509</v>
      </c>
    </row>
    <row r="394" spans="1:2">
      <c r="A394">
        <v>43.39622</v>
      </c>
      <c r="B394" t="s">
        <v>510</v>
      </c>
    </row>
    <row r="395" spans="1:2">
      <c r="A395">
        <v>40.566029999999998</v>
      </c>
      <c r="B395" t="s">
        <v>511</v>
      </c>
    </row>
    <row r="396" spans="1:2">
      <c r="A396">
        <v>63.207540000000002</v>
      </c>
      <c r="B396" t="s">
        <v>512</v>
      </c>
    </row>
    <row r="397" spans="1:2">
      <c r="A397">
        <v>62.264150000000001</v>
      </c>
      <c r="B397" t="s">
        <v>513</v>
      </c>
    </row>
    <row r="398" spans="1:2">
      <c r="A398">
        <v>46.226410000000001</v>
      </c>
      <c r="B398" t="s">
        <v>514</v>
      </c>
    </row>
    <row r="399" spans="1:2">
      <c r="A399">
        <v>53.773580000000003</v>
      </c>
      <c r="B399" t="s">
        <v>515</v>
      </c>
    </row>
    <row r="400" spans="1:2">
      <c r="A400">
        <v>51.886789999999998</v>
      </c>
      <c r="B400" t="s">
        <v>516</v>
      </c>
    </row>
    <row r="401" spans="1:2">
      <c r="A401">
        <v>46.226410000000001</v>
      </c>
      <c r="B401" t="s">
        <v>517</v>
      </c>
    </row>
    <row r="402" spans="1:2">
      <c r="A402">
        <v>49.056600000000003</v>
      </c>
      <c r="B402" t="s">
        <v>518</v>
      </c>
    </row>
    <row r="403" spans="1:2">
      <c r="A403">
        <v>48.113199999999999</v>
      </c>
      <c r="B403" t="s">
        <v>519</v>
      </c>
    </row>
    <row r="404" spans="1:2">
      <c r="A404">
        <v>33.018859999999997</v>
      </c>
      <c r="B404" t="s">
        <v>520</v>
      </c>
    </row>
    <row r="405" spans="1:2">
      <c r="A405">
        <v>35.849049999999998</v>
      </c>
      <c r="B405" t="s">
        <v>521</v>
      </c>
    </row>
    <row r="406" spans="1:2">
      <c r="A406">
        <v>33.018859999999997</v>
      </c>
      <c r="B406" t="s">
        <v>522</v>
      </c>
    </row>
    <row r="407" spans="1:2">
      <c r="A407">
        <v>31.132069999999999</v>
      </c>
      <c r="B407" t="s">
        <v>523</v>
      </c>
    </row>
    <row r="408" spans="1:2">
      <c r="A408">
        <v>31.132069999999999</v>
      </c>
      <c r="B408" t="s">
        <v>524</v>
      </c>
    </row>
    <row r="409" spans="1:2">
      <c r="A409">
        <v>37.735840000000003</v>
      </c>
      <c r="B409" t="s">
        <v>525</v>
      </c>
    </row>
    <row r="410" spans="1:2">
      <c r="A410">
        <v>30.188669999999998</v>
      </c>
      <c r="B410" t="s">
        <v>526</v>
      </c>
    </row>
    <row r="411" spans="1:2">
      <c r="A411">
        <v>39.622639999999997</v>
      </c>
      <c r="B411" t="s">
        <v>527</v>
      </c>
    </row>
    <row r="412" spans="1:2">
      <c r="A412">
        <v>57.547159999999998</v>
      </c>
      <c r="B412" t="s">
        <v>528</v>
      </c>
    </row>
    <row r="413" spans="1:2">
      <c r="A413">
        <v>34.905659999999997</v>
      </c>
      <c r="B413" t="s">
        <v>529</v>
      </c>
    </row>
    <row r="414" spans="1:2">
      <c r="A414">
        <v>27.35849</v>
      </c>
      <c r="B414" t="s">
        <v>530</v>
      </c>
    </row>
    <row r="415" spans="1:2">
      <c r="A415">
        <v>20.754709999999999</v>
      </c>
      <c r="B415" t="s">
        <v>531</v>
      </c>
    </row>
    <row r="416" spans="1:2">
      <c r="A416">
        <v>24.528300000000002</v>
      </c>
      <c r="B416" t="s">
        <v>532</v>
      </c>
    </row>
    <row r="417" spans="1:2">
      <c r="A417">
        <v>26.415089999999999</v>
      </c>
      <c r="B417" t="s">
        <v>533</v>
      </c>
    </row>
    <row r="418" spans="1:2">
      <c r="A418">
        <v>22.641500000000001</v>
      </c>
      <c r="B418" t="s">
        <v>534</v>
      </c>
    </row>
    <row r="419" spans="1:2">
      <c r="A419">
        <v>31.132069999999999</v>
      </c>
      <c r="B419" t="s">
        <v>535</v>
      </c>
    </row>
    <row r="420" spans="1:2">
      <c r="A420">
        <v>15.094329999999999</v>
      </c>
      <c r="B420" t="s">
        <v>536</v>
      </c>
    </row>
    <row r="421" spans="1:2">
      <c r="A421">
        <v>21.69811</v>
      </c>
      <c r="B421" t="s">
        <v>537</v>
      </c>
    </row>
    <row r="422" spans="1:2">
      <c r="A422">
        <v>49.056600000000003</v>
      </c>
      <c r="B422" t="s">
        <v>538</v>
      </c>
    </row>
    <row r="423" spans="1:2">
      <c r="A423">
        <v>28.301880000000001</v>
      </c>
      <c r="B423" t="s">
        <v>539</v>
      </c>
    </row>
    <row r="424" spans="1:2">
      <c r="A424">
        <v>19.811319999999998</v>
      </c>
      <c r="B424" t="s">
        <v>540</v>
      </c>
    </row>
    <row r="425" spans="1:2">
      <c r="A425">
        <v>16.03773</v>
      </c>
      <c r="B425" t="s">
        <v>541</v>
      </c>
    </row>
    <row r="426" spans="1:2">
      <c r="A426">
        <v>15.094329999999999</v>
      </c>
      <c r="B426" t="s">
        <v>542</v>
      </c>
    </row>
    <row r="427" spans="1:2">
      <c r="A427">
        <v>19.811319999999998</v>
      </c>
      <c r="B427" t="s">
        <v>543</v>
      </c>
    </row>
    <row r="428" spans="1:2">
      <c r="A428">
        <v>16.03773</v>
      </c>
      <c r="B428" t="s">
        <v>544</v>
      </c>
    </row>
    <row r="429" spans="1:2">
      <c r="A429">
        <v>26.415089999999999</v>
      </c>
      <c r="B429" t="s">
        <v>545</v>
      </c>
    </row>
    <row r="430" spans="1:2">
      <c r="A430">
        <v>29.245280000000001</v>
      </c>
      <c r="B430" t="s">
        <v>546</v>
      </c>
    </row>
    <row r="431" spans="1:2">
      <c r="A431">
        <v>24.528300000000002</v>
      </c>
      <c r="B431" t="s">
        <v>547</v>
      </c>
    </row>
    <row r="432" spans="1:2">
      <c r="A432">
        <v>17.924520000000001</v>
      </c>
      <c r="B432" t="s">
        <v>548</v>
      </c>
    </row>
    <row r="433" spans="1:2">
      <c r="A433">
        <v>15.094329999999999</v>
      </c>
      <c r="B433" t="s">
        <v>549</v>
      </c>
    </row>
    <row r="434" spans="1:2">
      <c r="A434">
        <v>32.075470000000003</v>
      </c>
      <c r="B434" t="s">
        <v>550</v>
      </c>
    </row>
    <row r="435" spans="1:2">
      <c r="A435">
        <v>15.094329999999999</v>
      </c>
      <c r="B435" t="s">
        <v>551</v>
      </c>
    </row>
    <row r="436" spans="1:2">
      <c r="A436">
        <v>23.584900000000001</v>
      </c>
      <c r="B436" t="s">
        <v>552</v>
      </c>
    </row>
    <row r="437" spans="1:2">
      <c r="A437">
        <v>17.924520000000001</v>
      </c>
      <c r="B437" t="s">
        <v>72</v>
      </c>
    </row>
    <row r="438" spans="1:2">
      <c r="A438">
        <v>31.132069999999999</v>
      </c>
      <c r="B438" t="s">
        <v>73</v>
      </c>
    </row>
    <row r="439" spans="1:2">
      <c r="A439">
        <v>14.15094</v>
      </c>
      <c r="B439" t="s">
        <v>74</v>
      </c>
    </row>
    <row r="440" spans="1:2">
      <c r="A440">
        <v>25.471689999999999</v>
      </c>
      <c r="B440" t="s">
        <v>75</v>
      </c>
    </row>
    <row r="441" spans="1:2">
      <c r="A441">
        <v>10.37735</v>
      </c>
      <c r="B441" t="s">
        <v>76</v>
      </c>
    </row>
    <row r="442" spans="1:2">
      <c r="A442">
        <v>21.69811</v>
      </c>
      <c r="B442" t="s">
        <v>77</v>
      </c>
    </row>
    <row r="443" spans="1:2">
      <c r="A443">
        <v>35.849049999999998</v>
      </c>
      <c r="B443" t="s">
        <v>78</v>
      </c>
    </row>
    <row r="444" spans="1:2">
      <c r="A444">
        <v>17.924520000000001</v>
      </c>
      <c r="B444" t="s">
        <v>79</v>
      </c>
    </row>
    <row r="445" spans="1:2">
      <c r="A445">
        <v>25.471689999999999</v>
      </c>
      <c r="B445" t="s">
        <v>80</v>
      </c>
    </row>
    <row r="446" spans="1:2">
      <c r="A446">
        <v>16.03773</v>
      </c>
      <c r="B446" t="s">
        <v>81</v>
      </c>
    </row>
    <row r="447" spans="1:2">
      <c r="A447">
        <v>15.094329999999999</v>
      </c>
      <c r="B447" t="s">
        <v>82</v>
      </c>
    </row>
    <row r="448" spans="1:2">
      <c r="A448">
        <v>4.7169800000000004</v>
      </c>
      <c r="B448" t="s">
        <v>83</v>
      </c>
    </row>
    <row r="449" spans="1:2">
      <c r="A449">
        <v>11.32075</v>
      </c>
      <c r="B449" t="s">
        <v>84</v>
      </c>
    </row>
    <row r="450" spans="1:2">
      <c r="A450">
        <v>13.20754</v>
      </c>
      <c r="B450" t="s">
        <v>85</v>
      </c>
    </row>
    <row r="451" spans="1:2">
      <c r="A451">
        <v>11.32075</v>
      </c>
      <c r="B451" t="s">
        <v>86</v>
      </c>
    </row>
    <row r="452" spans="1:2">
      <c r="A452">
        <v>25.471689999999999</v>
      </c>
      <c r="B452" t="s">
        <v>87</v>
      </c>
    </row>
    <row r="453" spans="1:2">
      <c r="A453">
        <v>21.69811</v>
      </c>
      <c r="B453" t="s">
        <v>88</v>
      </c>
    </row>
    <row r="454" spans="1:2">
      <c r="A454">
        <v>20.754709999999999</v>
      </c>
      <c r="B454" t="s">
        <v>89</v>
      </c>
    </row>
    <row r="455" spans="1:2">
      <c r="A455">
        <v>14.15094</v>
      </c>
      <c r="B455" t="s">
        <v>90</v>
      </c>
    </row>
    <row r="456" spans="1:2">
      <c r="A456">
        <v>13.20754</v>
      </c>
      <c r="B456" t="s">
        <v>91</v>
      </c>
    </row>
    <row r="457" spans="1:2">
      <c r="A457">
        <v>19.811319999999998</v>
      </c>
      <c r="B457" t="s">
        <v>92</v>
      </c>
    </row>
    <row r="458" spans="1:2">
      <c r="A458">
        <v>14.15094</v>
      </c>
      <c r="B458" t="s">
        <v>93</v>
      </c>
    </row>
    <row r="459" spans="1:2">
      <c r="A459">
        <v>10.37735</v>
      </c>
      <c r="B459" t="s">
        <v>94</v>
      </c>
    </row>
    <row r="460" spans="1:2">
      <c r="A460">
        <v>18.867920000000002</v>
      </c>
      <c r="B460" t="s">
        <v>95</v>
      </c>
    </row>
    <row r="461" spans="1:2">
      <c r="A461">
        <v>16.98113</v>
      </c>
      <c r="B461" t="s">
        <v>96</v>
      </c>
    </row>
    <row r="462" spans="1:2">
      <c r="A462">
        <v>29.245280000000001</v>
      </c>
      <c r="B462" t="s">
        <v>97</v>
      </c>
    </row>
    <row r="463" spans="1:2">
      <c r="A463">
        <v>21.69811</v>
      </c>
      <c r="B463" t="s">
        <v>98</v>
      </c>
    </row>
    <row r="464" spans="1:2">
      <c r="A464">
        <v>49.056600000000003</v>
      </c>
      <c r="B464" t="s">
        <v>99</v>
      </c>
    </row>
    <row r="465" spans="1:2">
      <c r="A465">
        <v>29.245280000000001</v>
      </c>
      <c r="B465" t="s">
        <v>2</v>
      </c>
    </row>
    <row r="466" spans="1:2">
      <c r="A466">
        <v>26.415089999999999</v>
      </c>
      <c r="B466" t="s">
        <v>100</v>
      </c>
    </row>
    <row r="467" spans="1:2">
      <c r="A467">
        <v>18.867920000000002</v>
      </c>
      <c r="B467" t="s">
        <v>101</v>
      </c>
    </row>
    <row r="468" spans="1:2">
      <c r="A468">
        <v>18.867920000000002</v>
      </c>
      <c r="B468" t="s">
        <v>102</v>
      </c>
    </row>
    <row r="469" spans="1:2">
      <c r="A469">
        <v>23.584900000000001</v>
      </c>
      <c r="B469" t="s">
        <v>103</v>
      </c>
    </row>
    <row r="470" spans="1:2">
      <c r="A470">
        <v>14.15094</v>
      </c>
      <c r="B470" t="s">
        <v>104</v>
      </c>
    </row>
    <row r="471" spans="1:2">
      <c r="A471">
        <v>23.584900000000001</v>
      </c>
      <c r="B471" t="s">
        <v>105</v>
      </c>
    </row>
    <row r="472" spans="1:2">
      <c r="A472">
        <v>20.754709999999999</v>
      </c>
      <c r="B472" t="s">
        <v>106</v>
      </c>
    </row>
    <row r="473" spans="1:2">
      <c r="A473">
        <v>17.924520000000001</v>
      </c>
      <c r="B473" t="s">
        <v>107</v>
      </c>
    </row>
    <row r="474" spans="1:2">
      <c r="A474">
        <v>17.924520000000001</v>
      </c>
      <c r="B474" t="s">
        <v>108</v>
      </c>
    </row>
    <row r="475" spans="1:2">
      <c r="A475">
        <v>15.094329999999999</v>
      </c>
      <c r="B475" t="s">
        <v>109</v>
      </c>
    </row>
    <row r="476" spans="1:2">
      <c r="A476">
        <v>19.811319999999998</v>
      </c>
      <c r="B476" t="s">
        <v>3</v>
      </c>
    </row>
    <row r="477" spans="1:2">
      <c r="A477">
        <v>24.528300000000002</v>
      </c>
      <c r="B477" t="s">
        <v>4</v>
      </c>
    </row>
    <row r="478" spans="1:2">
      <c r="A478">
        <v>15.094329999999999</v>
      </c>
      <c r="B478" t="s">
        <v>5</v>
      </c>
    </row>
    <row r="479" spans="1:2">
      <c r="A479">
        <v>16.03773</v>
      </c>
      <c r="B479" t="s">
        <v>6</v>
      </c>
    </row>
    <row r="480" spans="1:2">
      <c r="A480">
        <v>13.20754</v>
      </c>
      <c r="B480" t="s">
        <v>110</v>
      </c>
    </row>
    <row r="481" spans="1:2">
      <c r="A481">
        <v>13.20754</v>
      </c>
      <c r="B481" t="s">
        <v>111</v>
      </c>
    </row>
    <row r="482" spans="1:2">
      <c r="A482">
        <v>10.37735</v>
      </c>
      <c r="B482" t="s">
        <v>7</v>
      </c>
    </row>
    <row r="483" spans="1:2">
      <c r="A483">
        <v>16.03773</v>
      </c>
      <c r="B483" t="s">
        <v>8</v>
      </c>
    </row>
    <row r="484" spans="1:2">
      <c r="A484">
        <v>20.754709999999999</v>
      </c>
      <c r="B484" t="s">
        <v>9</v>
      </c>
    </row>
    <row r="485" spans="1:2">
      <c r="A485">
        <v>17.924520000000001</v>
      </c>
      <c r="B485" t="s">
        <v>10</v>
      </c>
    </row>
    <row r="486" spans="1:2">
      <c r="A486">
        <v>14.15094</v>
      </c>
      <c r="B486" t="s">
        <v>11</v>
      </c>
    </row>
    <row r="487" spans="1:2">
      <c r="A487">
        <v>9.4339600000000008</v>
      </c>
      <c r="B487" t="s">
        <v>12</v>
      </c>
    </row>
    <row r="488" spans="1:2">
      <c r="A488">
        <v>11.32075</v>
      </c>
      <c r="B488" t="s">
        <v>13</v>
      </c>
    </row>
    <row r="489" spans="1:2">
      <c r="A489">
        <v>20.754709999999999</v>
      </c>
      <c r="B489" t="s">
        <v>14</v>
      </c>
    </row>
    <row r="490" spans="1:2">
      <c r="A490">
        <v>15.094329999999999</v>
      </c>
      <c r="B490" t="s">
        <v>15</v>
      </c>
    </row>
    <row r="491" spans="1:2">
      <c r="A491">
        <v>17.924520000000001</v>
      </c>
      <c r="B491" t="s">
        <v>16</v>
      </c>
    </row>
    <row r="492" spans="1:2">
      <c r="A492">
        <v>10.37735</v>
      </c>
      <c r="B492" t="s">
        <v>17</v>
      </c>
    </row>
    <row r="493" spans="1:2">
      <c r="A493">
        <v>8.4905600000000003</v>
      </c>
      <c r="B493" t="s">
        <v>18</v>
      </c>
    </row>
    <row r="494" spans="1:2">
      <c r="A494">
        <v>17.924520000000001</v>
      </c>
      <c r="B494" t="s">
        <v>19</v>
      </c>
    </row>
    <row r="495" spans="1:2">
      <c r="A495">
        <v>6.6037699999999999</v>
      </c>
      <c r="B495" t="s">
        <v>20</v>
      </c>
    </row>
    <row r="496" spans="1:2">
      <c r="A496">
        <v>23.584900000000001</v>
      </c>
      <c r="B496" t="s">
        <v>21</v>
      </c>
    </row>
    <row r="497" spans="1:2">
      <c r="A497">
        <v>16.03773</v>
      </c>
      <c r="B497" t="s">
        <v>22</v>
      </c>
    </row>
    <row r="498" spans="1:2">
      <c r="A498">
        <v>12.264150000000001</v>
      </c>
      <c r="B498" t="s">
        <v>24</v>
      </c>
    </row>
    <row r="499" spans="1:2">
      <c r="A499">
        <v>16.98113</v>
      </c>
      <c r="B499" t="s">
        <v>25</v>
      </c>
    </row>
    <row r="500" spans="1:2">
      <c r="A500">
        <v>12.264150000000001</v>
      </c>
      <c r="B500" t="s">
        <v>26</v>
      </c>
    </row>
    <row r="501" spans="1:2">
      <c r="A501">
        <v>12.264150000000001</v>
      </c>
      <c r="B501" t="s">
        <v>27</v>
      </c>
    </row>
    <row r="502" spans="1:2">
      <c r="A502">
        <v>17.924520000000001</v>
      </c>
      <c r="B502" t="s">
        <v>28</v>
      </c>
    </row>
    <row r="503" spans="1:2">
      <c r="A503">
        <v>21.69811</v>
      </c>
      <c r="B503" t="s">
        <v>29</v>
      </c>
    </row>
    <row r="504" spans="1:2">
      <c r="A504">
        <v>15.094329999999999</v>
      </c>
      <c r="B504" t="s">
        <v>30</v>
      </c>
    </row>
    <row r="505" spans="1:2">
      <c r="A505">
        <v>32.075470000000003</v>
      </c>
      <c r="B505" t="s">
        <v>31</v>
      </c>
    </row>
    <row r="506" spans="1:2">
      <c r="A506">
        <v>18.867920000000002</v>
      </c>
      <c r="B506" t="s">
        <v>32</v>
      </c>
    </row>
    <row r="507" spans="1:2">
      <c r="A507">
        <v>28.301880000000001</v>
      </c>
      <c r="B507" t="s">
        <v>33</v>
      </c>
    </row>
    <row r="508" spans="1:2">
      <c r="A508">
        <v>23.584900000000001</v>
      </c>
      <c r="B508" t="s">
        <v>34</v>
      </c>
    </row>
    <row r="509" spans="1:2">
      <c r="A509">
        <v>16.03773</v>
      </c>
      <c r="B509" t="s">
        <v>35</v>
      </c>
    </row>
    <row r="510" spans="1:2">
      <c r="A510">
        <v>18.867920000000002</v>
      </c>
      <c r="B510" t="s">
        <v>36</v>
      </c>
    </row>
    <row r="511" spans="1:2">
      <c r="A511">
        <v>25.471689999999999</v>
      </c>
      <c r="B511" t="s">
        <v>37</v>
      </c>
    </row>
    <row r="512" spans="1:2">
      <c r="A512">
        <v>22.641500000000001</v>
      </c>
      <c r="B512" t="s">
        <v>38</v>
      </c>
    </row>
    <row r="513" spans="1:2">
      <c r="A513">
        <v>25.471689999999999</v>
      </c>
      <c r="B513" t="s">
        <v>39</v>
      </c>
    </row>
    <row r="514" spans="1:2">
      <c r="A514">
        <v>19.811319999999998</v>
      </c>
      <c r="B514" t="s">
        <v>40</v>
      </c>
    </row>
    <row r="515" spans="1:2">
      <c r="A515">
        <v>11.32075</v>
      </c>
      <c r="B515" t="s">
        <v>41</v>
      </c>
    </row>
    <row r="516" spans="1:2">
      <c r="A516">
        <v>12.264150000000001</v>
      </c>
      <c r="B516" t="s">
        <v>42</v>
      </c>
    </row>
    <row r="517" spans="1:2">
      <c r="A517">
        <v>14.15094</v>
      </c>
      <c r="B517" t="s">
        <v>43</v>
      </c>
    </row>
    <row r="518" spans="1:2">
      <c r="A518">
        <v>13.20754</v>
      </c>
      <c r="B518" t="s">
        <v>44</v>
      </c>
    </row>
    <row r="519" spans="1:2">
      <c r="A519">
        <v>14.15094</v>
      </c>
      <c r="B519" t="s">
        <v>45</v>
      </c>
    </row>
    <row r="520" spans="1:2">
      <c r="A520">
        <v>16.03773</v>
      </c>
      <c r="B520" t="s">
        <v>46</v>
      </c>
    </row>
    <row r="521" spans="1:2">
      <c r="A521">
        <v>19.811319999999998</v>
      </c>
      <c r="B521" t="s">
        <v>47</v>
      </c>
    </row>
    <row r="522" spans="1:2">
      <c r="A522">
        <v>15.094329999999999</v>
      </c>
      <c r="B522" t="s">
        <v>48</v>
      </c>
    </row>
    <row r="523" spans="1:2">
      <c r="A523">
        <v>18.867920000000002</v>
      </c>
      <c r="B523" t="s">
        <v>49</v>
      </c>
    </row>
    <row r="524" spans="1:2">
      <c r="A524">
        <v>21.69811</v>
      </c>
      <c r="B524" t="s">
        <v>50</v>
      </c>
    </row>
    <row r="525" spans="1:2">
      <c r="A525">
        <v>18.867920000000002</v>
      </c>
      <c r="B525" t="s">
        <v>51</v>
      </c>
    </row>
    <row r="526" spans="1:2">
      <c r="A526">
        <v>22.641500000000001</v>
      </c>
      <c r="B526" t="s">
        <v>52</v>
      </c>
    </row>
    <row r="527" spans="1:2">
      <c r="A527">
        <v>15.094329999999999</v>
      </c>
      <c r="B527" t="s">
        <v>53</v>
      </c>
    </row>
    <row r="528" spans="1:2">
      <c r="A528">
        <v>10.37735</v>
      </c>
      <c r="B528" t="s">
        <v>54</v>
      </c>
    </row>
    <row r="529" spans="1:2">
      <c r="A529">
        <v>7.5471599999999999</v>
      </c>
      <c r="B529" t="s">
        <v>55</v>
      </c>
    </row>
    <row r="530" spans="1:2">
      <c r="A530">
        <v>12.264150000000001</v>
      </c>
      <c r="B530" t="s">
        <v>56</v>
      </c>
    </row>
    <row r="531" spans="1:2">
      <c r="A531">
        <v>15.094329999999999</v>
      </c>
      <c r="B531" t="s">
        <v>57</v>
      </c>
    </row>
    <row r="532" spans="1:2">
      <c r="A532">
        <v>15.094329999999999</v>
      </c>
      <c r="B532" t="s">
        <v>58</v>
      </c>
    </row>
    <row r="533" spans="1:2">
      <c r="A533">
        <v>26.415089999999999</v>
      </c>
      <c r="B533" t="s">
        <v>59</v>
      </c>
    </row>
    <row r="534" spans="1:2">
      <c r="A534">
        <v>26.415089999999999</v>
      </c>
      <c r="B534" t="s">
        <v>60</v>
      </c>
    </row>
    <row r="535" spans="1:2">
      <c r="A535">
        <v>20.754709999999999</v>
      </c>
      <c r="B535" t="s">
        <v>61</v>
      </c>
    </row>
    <row r="536" spans="1:2">
      <c r="A536">
        <v>21.69811</v>
      </c>
      <c r="B536" t="s">
        <v>62</v>
      </c>
    </row>
    <row r="537" spans="1:2">
      <c r="A537">
        <v>18.867920000000002</v>
      </c>
      <c r="B537" t="s">
        <v>63</v>
      </c>
    </row>
    <row r="538" spans="1:2">
      <c r="A538">
        <v>9.4339600000000008</v>
      </c>
      <c r="B538" t="s">
        <v>64</v>
      </c>
    </row>
    <row r="539" spans="1:2">
      <c r="A539">
        <v>27.35849</v>
      </c>
      <c r="B539" t="s">
        <v>65</v>
      </c>
    </row>
    <row r="540" spans="1:2">
      <c r="A540">
        <v>21.69811</v>
      </c>
      <c r="B540" t="s">
        <v>66</v>
      </c>
    </row>
    <row r="541" spans="1:2">
      <c r="A541">
        <v>15.094329999999999</v>
      </c>
      <c r="B541" t="s">
        <v>67</v>
      </c>
    </row>
    <row r="542" spans="1:2">
      <c r="A542">
        <v>26.415089999999999</v>
      </c>
      <c r="B542" t="s">
        <v>68</v>
      </c>
    </row>
    <row r="543" spans="1:2">
      <c r="A543">
        <v>25.471689999999999</v>
      </c>
      <c r="B543" t="s">
        <v>69</v>
      </c>
    </row>
    <row r="544" spans="1:2">
      <c r="A544">
        <v>26.415089999999999</v>
      </c>
      <c r="B544" t="s">
        <v>70</v>
      </c>
    </row>
    <row r="545" spans="1:2">
      <c r="A545">
        <v>21.69811</v>
      </c>
      <c r="B545" t="s">
        <v>71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02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0.65529999999999999</v>
      </c>
      <c r="B2" t="s">
        <v>206</v>
      </c>
    </row>
    <row r="3" spans="1:2">
      <c r="A3">
        <v>0.78635999999999995</v>
      </c>
      <c r="B3" t="s">
        <v>207</v>
      </c>
    </row>
    <row r="4" spans="1:2">
      <c r="A4">
        <v>1.3106100000000001</v>
      </c>
      <c r="B4" t="s">
        <v>222</v>
      </c>
    </row>
    <row r="5" spans="1:2">
      <c r="A5">
        <v>1.44167</v>
      </c>
      <c r="B5" t="s">
        <v>232</v>
      </c>
    </row>
    <row r="6" spans="1:2">
      <c r="A6">
        <v>3.14547</v>
      </c>
      <c r="B6" t="s">
        <v>249</v>
      </c>
    </row>
    <row r="7" spans="1:2">
      <c r="A7">
        <v>2.3591000000000002</v>
      </c>
      <c r="B7" t="s">
        <v>250</v>
      </c>
    </row>
    <row r="8" spans="1:2">
      <c r="A8">
        <v>0.78635999999999995</v>
      </c>
      <c r="B8" t="s">
        <v>251</v>
      </c>
    </row>
    <row r="9" spans="1:2">
      <c r="A9">
        <v>1.8348599999999999</v>
      </c>
      <c r="B9" t="s">
        <v>252</v>
      </c>
    </row>
    <row r="10" spans="1:2">
      <c r="A10">
        <v>0.91742999999999997</v>
      </c>
      <c r="B10" t="s">
        <v>253</v>
      </c>
    </row>
    <row r="11" spans="1:2">
      <c r="A11">
        <v>1.3106100000000001</v>
      </c>
      <c r="B11" t="s">
        <v>258</v>
      </c>
    </row>
    <row r="12" spans="1:2">
      <c r="A12">
        <v>4.5871500000000003</v>
      </c>
      <c r="B12" t="s">
        <v>260</v>
      </c>
    </row>
    <row r="13" spans="1:2">
      <c r="A13">
        <v>1.3106100000000001</v>
      </c>
      <c r="B13" t="s">
        <v>261</v>
      </c>
    </row>
    <row r="14" spans="1:2">
      <c r="A14">
        <v>1.7038</v>
      </c>
      <c r="B14" t="s">
        <v>262</v>
      </c>
    </row>
    <row r="15" spans="1:2">
      <c r="A15">
        <v>1.7038</v>
      </c>
      <c r="B15" t="s">
        <v>263</v>
      </c>
    </row>
    <row r="16" spans="1:2">
      <c r="A16">
        <v>2.7522899999999999</v>
      </c>
      <c r="B16" t="s">
        <v>264</v>
      </c>
    </row>
    <row r="17" spans="1:2">
      <c r="A17">
        <v>1.0484899999999999</v>
      </c>
      <c r="B17" t="s">
        <v>265</v>
      </c>
    </row>
    <row r="18" spans="1:2">
      <c r="A18">
        <v>0.65529999999999999</v>
      </c>
      <c r="B18" t="s">
        <v>266</v>
      </c>
    </row>
    <row r="19" spans="1:2">
      <c r="A19">
        <v>1.0484899999999999</v>
      </c>
      <c r="B19" t="s">
        <v>270</v>
      </c>
    </row>
    <row r="20" spans="1:2">
      <c r="A20">
        <v>0.78635999999999995</v>
      </c>
      <c r="B20" t="s">
        <v>272</v>
      </c>
    </row>
    <row r="21" spans="1:2">
      <c r="A21">
        <v>1.0484899999999999</v>
      </c>
      <c r="B21" t="s">
        <v>276</v>
      </c>
    </row>
    <row r="22" spans="1:2">
      <c r="A22">
        <v>3.5386600000000001</v>
      </c>
      <c r="B22" t="s">
        <v>278</v>
      </c>
    </row>
    <row r="23" spans="1:2">
      <c r="A23">
        <v>4.5871500000000003</v>
      </c>
      <c r="B23" t="s">
        <v>279</v>
      </c>
    </row>
    <row r="24" spans="1:2">
      <c r="A24">
        <v>1.9659199999999999</v>
      </c>
      <c r="B24" t="s">
        <v>280</v>
      </c>
    </row>
    <row r="25" spans="1:2">
      <c r="A25">
        <v>7.47051</v>
      </c>
      <c r="B25" t="s">
        <v>281</v>
      </c>
    </row>
    <row r="26" spans="1:2">
      <c r="A26">
        <v>1.0484899999999999</v>
      </c>
      <c r="B26" t="s">
        <v>282</v>
      </c>
    </row>
    <row r="27" spans="1:2">
      <c r="A27">
        <v>1.1795500000000001</v>
      </c>
      <c r="B27" t="s">
        <v>283</v>
      </c>
    </row>
    <row r="28" spans="1:2">
      <c r="A28">
        <v>2.6212300000000002</v>
      </c>
      <c r="B28" t="s">
        <v>285</v>
      </c>
    </row>
    <row r="29" spans="1:2">
      <c r="A29">
        <v>1.8348599999999999</v>
      </c>
      <c r="B29" t="s">
        <v>286</v>
      </c>
    </row>
    <row r="30" spans="1:2">
      <c r="A30">
        <v>1.57273</v>
      </c>
      <c r="B30" t="s">
        <v>287</v>
      </c>
    </row>
    <row r="31" spans="1:2">
      <c r="A31">
        <v>0.78635999999999995</v>
      </c>
      <c r="B31" t="s">
        <v>288</v>
      </c>
    </row>
    <row r="32" spans="1:2">
      <c r="A32">
        <v>0.91742999999999997</v>
      </c>
      <c r="B32" t="s">
        <v>289</v>
      </c>
    </row>
    <row r="33" spans="1:2">
      <c r="A33">
        <v>0.91742999999999997</v>
      </c>
      <c r="B33" t="s">
        <v>290</v>
      </c>
    </row>
    <row r="34" spans="1:2">
      <c r="A34">
        <v>1.8348599999999999</v>
      </c>
      <c r="B34" t="s">
        <v>291</v>
      </c>
    </row>
    <row r="35" spans="1:2">
      <c r="A35">
        <v>2.3591000000000002</v>
      </c>
      <c r="B35" t="s">
        <v>293</v>
      </c>
    </row>
    <row r="36" spans="1:2">
      <c r="A36">
        <v>0.78635999999999995</v>
      </c>
      <c r="B36" t="s">
        <v>296</v>
      </c>
    </row>
    <row r="37" spans="1:2">
      <c r="A37">
        <v>1.57273</v>
      </c>
      <c r="B37" t="s">
        <v>297</v>
      </c>
    </row>
    <row r="38" spans="1:2">
      <c r="A38">
        <v>1.57273</v>
      </c>
      <c r="B38" t="s">
        <v>299</v>
      </c>
    </row>
    <row r="39" spans="1:2">
      <c r="A39">
        <v>3.0144099999999998</v>
      </c>
      <c r="B39" t="s">
        <v>300</v>
      </c>
    </row>
    <row r="40" spans="1:2">
      <c r="A40">
        <v>3.4076</v>
      </c>
      <c r="B40" t="s">
        <v>301</v>
      </c>
    </row>
    <row r="41" spans="1:2">
      <c r="A41">
        <v>0.78635999999999995</v>
      </c>
      <c r="B41" t="s">
        <v>302</v>
      </c>
    </row>
    <row r="42" spans="1:2">
      <c r="A42">
        <v>0.65529999999999999</v>
      </c>
      <c r="B42" t="s">
        <v>303</v>
      </c>
    </row>
    <row r="43" spans="1:2">
      <c r="A43">
        <v>1.7038</v>
      </c>
      <c r="B43" t="s">
        <v>304</v>
      </c>
    </row>
    <row r="44" spans="1:2">
      <c r="A44">
        <v>0.91742999999999997</v>
      </c>
      <c r="B44" t="s">
        <v>305</v>
      </c>
    </row>
    <row r="45" spans="1:2">
      <c r="A45">
        <v>7.7326300000000003</v>
      </c>
      <c r="B45" t="s">
        <v>306</v>
      </c>
    </row>
    <row r="46" spans="1:2">
      <c r="A46">
        <v>14.41677</v>
      </c>
      <c r="B46" t="s">
        <v>307</v>
      </c>
    </row>
    <row r="47" spans="1:2">
      <c r="A47">
        <v>12.18872</v>
      </c>
      <c r="B47" t="s">
        <v>308</v>
      </c>
    </row>
    <row r="48" spans="1:2">
      <c r="A48">
        <v>5.6356400000000004</v>
      </c>
      <c r="B48" t="s">
        <v>309</v>
      </c>
    </row>
    <row r="49" spans="1:2">
      <c r="A49">
        <v>8.6500599999999999</v>
      </c>
      <c r="B49" t="s">
        <v>310</v>
      </c>
    </row>
    <row r="50" spans="1:2">
      <c r="A50">
        <v>8.7811199999999996</v>
      </c>
      <c r="B50" t="s">
        <v>311</v>
      </c>
    </row>
    <row r="51" spans="1:2">
      <c r="A51">
        <v>8.5190000000000001</v>
      </c>
      <c r="B51" t="s">
        <v>312</v>
      </c>
    </row>
    <row r="52" spans="1:2">
      <c r="A52">
        <v>8.2568800000000007</v>
      </c>
      <c r="B52" t="s">
        <v>313</v>
      </c>
    </row>
    <row r="53" spans="1:2">
      <c r="A53">
        <v>13.6304</v>
      </c>
      <c r="B53" t="s">
        <v>314</v>
      </c>
    </row>
    <row r="54" spans="1:2">
      <c r="A54">
        <v>12.18872</v>
      </c>
      <c r="B54" t="s">
        <v>315</v>
      </c>
    </row>
    <row r="55" spans="1:2">
      <c r="A55">
        <v>8.1258099999999995</v>
      </c>
      <c r="B55" t="s">
        <v>316</v>
      </c>
    </row>
    <row r="56" spans="1:2">
      <c r="A56">
        <v>8.2568800000000007</v>
      </c>
      <c r="B56" t="s">
        <v>317</v>
      </c>
    </row>
    <row r="57" spans="1:2">
      <c r="A57">
        <v>8.1258099999999995</v>
      </c>
      <c r="B57" t="s">
        <v>318</v>
      </c>
    </row>
    <row r="58" spans="1:2">
      <c r="A58">
        <v>7.0773200000000003</v>
      </c>
      <c r="B58" t="s">
        <v>319</v>
      </c>
    </row>
    <row r="59" spans="1:2">
      <c r="A59">
        <v>9.0432500000000005</v>
      </c>
      <c r="B59" t="s">
        <v>320</v>
      </c>
    </row>
    <row r="60" spans="1:2">
      <c r="A60">
        <v>11.009169999999999</v>
      </c>
      <c r="B60" t="s">
        <v>321</v>
      </c>
    </row>
    <row r="61" spans="1:2">
      <c r="A61">
        <v>14.80996</v>
      </c>
      <c r="B61" t="s">
        <v>322</v>
      </c>
    </row>
    <row r="62" spans="1:2">
      <c r="A62">
        <v>15.465260000000001</v>
      </c>
      <c r="B62" t="s">
        <v>323</v>
      </c>
    </row>
    <row r="63" spans="1:2">
      <c r="A63">
        <v>9.6985499999999991</v>
      </c>
      <c r="B63" t="s">
        <v>324</v>
      </c>
    </row>
    <row r="64" spans="1:2">
      <c r="A64">
        <v>12.84403</v>
      </c>
      <c r="B64" t="s">
        <v>325</v>
      </c>
    </row>
    <row r="65" spans="1:2">
      <c r="A65">
        <v>16.513760000000001</v>
      </c>
      <c r="B65" t="s">
        <v>326</v>
      </c>
    </row>
    <row r="66" spans="1:2">
      <c r="A66">
        <v>18.217559999999999</v>
      </c>
      <c r="B66" t="s">
        <v>327</v>
      </c>
    </row>
    <row r="67" spans="1:2">
      <c r="A67">
        <v>16.120570000000001</v>
      </c>
      <c r="B67" t="s">
        <v>328</v>
      </c>
    </row>
    <row r="68" spans="1:2">
      <c r="A68">
        <v>39.318469999999998</v>
      </c>
      <c r="B68" t="s">
        <v>329</v>
      </c>
    </row>
    <row r="69" spans="1:2">
      <c r="A69">
        <v>26.34338</v>
      </c>
      <c r="B69" t="s">
        <v>330</v>
      </c>
    </row>
    <row r="70" spans="1:2">
      <c r="A70">
        <v>31.323720000000002</v>
      </c>
      <c r="B70" t="s">
        <v>331</v>
      </c>
    </row>
    <row r="71" spans="1:2">
      <c r="A71">
        <v>22.018339999999998</v>
      </c>
      <c r="B71" t="s">
        <v>332</v>
      </c>
    </row>
    <row r="72" spans="1:2">
      <c r="A72">
        <v>15.465260000000001</v>
      </c>
      <c r="B72" t="s">
        <v>333</v>
      </c>
    </row>
    <row r="73" spans="1:2">
      <c r="A73">
        <v>11.53342</v>
      </c>
      <c r="B73" t="s">
        <v>334</v>
      </c>
    </row>
    <row r="74" spans="1:2">
      <c r="A74">
        <v>11.27129</v>
      </c>
      <c r="B74" t="s">
        <v>335</v>
      </c>
    </row>
    <row r="75" spans="1:2">
      <c r="A75">
        <v>11.140230000000001</v>
      </c>
      <c r="B75" t="s">
        <v>336</v>
      </c>
    </row>
    <row r="76" spans="1:2">
      <c r="A76">
        <v>15.203139999999999</v>
      </c>
      <c r="B76" t="s">
        <v>337</v>
      </c>
    </row>
    <row r="77" spans="1:2">
      <c r="A77">
        <v>22.280470000000001</v>
      </c>
      <c r="B77" t="s">
        <v>338</v>
      </c>
    </row>
    <row r="78" spans="1:2">
      <c r="A78">
        <v>17.431190000000001</v>
      </c>
      <c r="B78" t="s">
        <v>339</v>
      </c>
    </row>
    <row r="79" spans="1:2">
      <c r="A79">
        <v>15.334199999999999</v>
      </c>
      <c r="B79" t="s">
        <v>340</v>
      </c>
    </row>
    <row r="80" spans="1:2">
      <c r="A80">
        <v>22.542590000000001</v>
      </c>
      <c r="B80" t="s">
        <v>341</v>
      </c>
    </row>
    <row r="81" spans="1:2">
      <c r="A81">
        <v>18.872869999999999</v>
      </c>
      <c r="B81" t="s">
        <v>342</v>
      </c>
    </row>
    <row r="82" spans="1:2">
      <c r="A82">
        <v>18.217559999999999</v>
      </c>
      <c r="B82" t="s">
        <v>343</v>
      </c>
    </row>
    <row r="83" spans="1:2">
      <c r="A83">
        <v>17.562249999999999</v>
      </c>
      <c r="B83" t="s">
        <v>344</v>
      </c>
    </row>
    <row r="84" spans="1:2">
      <c r="A84">
        <v>10.87811</v>
      </c>
      <c r="B84" t="s">
        <v>345</v>
      </c>
    </row>
    <row r="85" spans="1:2">
      <c r="A85">
        <v>7.0773200000000003</v>
      </c>
      <c r="B85" t="s">
        <v>346</v>
      </c>
    </row>
    <row r="86" spans="1:2">
      <c r="A86">
        <v>7.20838</v>
      </c>
      <c r="B86" t="s">
        <v>347</v>
      </c>
    </row>
    <row r="87" spans="1:2">
      <c r="A87">
        <v>4.3250299999999999</v>
      </c>
      <c r="B87" t="s">
        <v>348</v>
      </c>
    </row>
    <row r="88" spans="1:2">
      <c r="A88">
        <v>6.8151999999999999</v>
      </c>
      <c r="B88" t="s">
        <v>349</v>
      </c>
    </row>
    <row r="89" spans="1:2">
      <c r="A89">
        <v>5.8977700000000004</v>
      </c>
      <c r="B89" t="s">
        <v>350</v>
      </c>
    </row>
    <row r="90" spans="1:2">
      <c r="A90">
        <v>4.8492699999999997</v>
      </c>
      <c r="B90" t="s">
        <v>351</v>
      </c>
    </row>
    <row r="91" spans="1:2">
      <c r="A91">
        <v>3.5386600000000001</v>
      </c>
      <c r="B91" t="s">
        <v>352</v>
      </c>
    </row>
    <row r="92" spans="1:2">
      <c r="A92">
        <v>4.0629</v>
      </c>
      <c r="B92" t="s">
        <v>353</v>
      </c>
    </row>
    <row r="93" spans="1:2">
      <c r="A93">
        <v>3.4076</v>
      </c>
      <c r="B93" t="s">
        <v>354</v>
      </c>
    </row>
    <row r="94" spans="1:2">
      <c r="A94">
        <v>2.6212300000000002</v>
      </c>
      <c r="B94" t="s">
        <v>355</v>
      </c>
    </row>
    <row r="95" spans="1:2">
      <c r="A95">
        <v>3.2765300000000002</v>
      </c>
      <c r="B95" t="s">
        <v>356</v>
      </c>
    </row>
    <row r="96" spans="1:2">
      <c r="A96">
        <v>6.2909499999999996</v>
      </c>
      <c r="B96" t="s">
        <v>357</v>
      </c>
    </row>
    <row r="97" spans="1:2">
      <c r="A97">
        <v>11.53342</v>
      </c>
      <c r="B97" t="s">
        <v>358</v>
      </c>
    </row>
    <row r="98" spans="1:2">
      <c r="A98">
        <v>12.05766</v>
      </c>
      <c r="B98" t="s">
        <v>359</v>
      </c>
    </row>
    <row r="99" spans="1:2">
      <c r="A99">
        <v>25.294879999999999</v>
      </c>
      <c r="B99" t="s">
        <v>360</v>
      </c>
    </row>
    <row r="100" spans="1:2">
      <c r="A100">
        <v>16.644819999999999</v>
      </c>
      <c r="B100" t="s">
        <v>361</v>
      </c>
    </row>
    <row r="101" spans="1:2">
      <c r="A101">
        <v>8.2568800000000007</v>
      </c>
      <c r="B101" t="s">
        <v>362</v>
      </c>
    </row>
    <row r="102" spans="1:2">
      <c r="A102">
        <v>9.4364299999999997</v>
      </c>
      <c r="B102" t="s">
        <v>363</v>
      </c>
    </row>
    <row r="103" spans="1:2">
      <c r="A103">
        <v>18.872869999999999</v>
      </c>
      <c r="B103" t="s">
        <v>364</v>
      </c>
    </row>
    <row r="104" spans="1:2">
      <c r="A104">
        <v>8.9121799999999993</v>
      </c>
      <c r="B104" t="s">
        <v>365</v>
      </c>
    </row>
    <row r="105" spans="1:2">
      <c r="A105">
        <v>9.6985499999999991</v>
      </c>
      <c r="B105" t="s">
        <v>366</v>
      </c>
    </row>
    <row r="106" spans="1:2">
      <c r="A106">
        <v>8.6500599999999999</v>
      </c>
      <c r="B106" t="s">
        <v>367</v>
      </c>
    </row>
    <row r="107" spans="1:2">
      <c r="A107">
        <v>14.15465</v>
      </c>
      <c r="B107" t="s">
        <v>368</v>
      </c>
    </row>
    <row r="108" spans="1:2">
      <c r="A108">
        <v>34.207070000000002</v>
      </c>
      <c r="B108" t="s">
        <v>369</v>
      </c>
    </row>
    <row r="109" spans="1:2">
      <c r="A109">
        <v>56.356479999999998</v>
      </c>
      <c r="B109" t="s">
        <v>370</v>
      </c>
    </row>
    <row r="110" spans="1:2">
      <c r="A110">
        <v>76.671030000000002</v>
      </c>
      <c r="B110" t="s">
        <v>371</v>
      </c>
    </row>
    <row r="111" spans="1:2">
      <c r="A111">
        <v>88.466570000000004</v>
      </c>
      <c r="B111" t="s">
        <v>372</v>
      </c>
    </row>
    <row r="112" spans="1:2">
      <c r="A112">
        <v>76.015720000000002</v>
      </c>
      <c r="B112" t="s">
        <v>373</v>
      </c>
    </row>
    <row r="113" spans="1:2">
      <c r="A113">
        <v>67.496719999999996</v>
      </c>
      <c r="B113" t="s">
        <v>374</v>
      </c>
    </row>
    <row r="114" spans="1:2">
      <c r="A114">
        <v>50.327649999999998</v>
      </c>
      <c r="B114" t="s">
        <v>375</v>
      </c>
    </row>
    <row r="115" spans="1:2">
      <c r="A115">
        <v>55.439050000000002</v>
      </c>
      <c r="B115" t="s">
        <v>376</v>
      </c>
    </row>
    <row r="116" spans="1:2">
      <c r="A116">
        <v>55.963299999999997</v>
      </c>
      <c r="B116" t="s">
        <v>377</v>
      </c>
    </row>
    <row r="117" spans="1:2">
      <c r="A117">
        <v>77.195279999999997</v>
      </c>
      <c r="B117" t="s">
        <v>378</v>
      </c>
    </row>
    <row r="118" spans="1:2">
      <c r="A118">
        <v>83.879419999999996</v>
      </c>
      <c r="B118" t="s">
        <v>379</v>
      </c>
    </row>
    <row r="119" spans="1:2">
      <c r="A119">
        <v>78.768020000000007</v>
      </c>
      <c r="B119" t="s">
        <v>380</v>
      </c>
    </row>
    <row r="120" spans="1:2">
      <c r="A120">
        <v>76.015720000000002</v>
      </c>
      <c r="B120" t="s">
        <v>381</v>
      </c>
    </row>
    <row r="121" spans="1:2">
      <c r="A121">
        <v>66.710350000000005</v>
      </c>
      <c r="B121" t="s">
        <v>382</v>
      </c>
    </row>
    <row r="122" spans="1:2">
      <c r="A122">
        <v>57.273910000000001</v>
      </c>
      <c r="B122" t="s">
        <v>383</v>
      </c>
    </row>
    <row r="123" spans="1:2">
      <c r="A123">
        <v>42.595010000000002</v>
      </c>
      <c r="B123" t="s">
        <v>384</v>
      </c>
    </row>
    <row r="124" spans="1:2">
      <c r="A124">
        <v>61.205759999999998</v>
      </c>
      <c r="B124" t="s">
        <v>385</v>
      </c>
    </row>
    <row r="125" spans="1:2">
      <c r="A125">
        <v>53.34207</v>
      </c>
      <c r="B125" t="s">
        <v>386</v>
      </c>
    </row>
    <row r="126" spans="1:2">
      <c r="A126">
        <v>97.771950000000004</v>
      </c>
      <c r="B126" t="s">
        <v>387</v>
      </c>
    </row>
    <row r="127" spans="1:2">
      <c r="A127">
        <v>89.121880000000004</v>
      </c>
      <c r="B127" t="s">
        <v>388</v>
      </c>
    </row>
    <row r="128" spans="1:2">
      <c r="A128">
        <v>89.515069999999994</v>
      </c>
      <c r="B128" t="s">
        <v>389</v>
      </c>
    </row>
    <row r="129" spans="1:2">
      <c r="A129">
        <v>94.364350000000002</v>
      </c>
      <c r="B129" t="s">
        <v>390</v>
      </c>
    </row>
    <row r="130" spans="1:2">
      <c r="A130">
        <v>95.150720000000007</v>
      </c>
      <c r="B130" t="s">
        <v>391</v>
      </c>
    </row>
    <row r="131" spans="1:2">
      <c r="A131">
        <v>100</v>
      </c>
      <c r="B131" t="s">
        <v>392</v>
      </c>
    </row>
    <row r="132" spans="1:2">
      <c r="A132">
        <v>84.796850000000006</v>
      </c>
      <c r="B132" t="s">
        <v>393</v>
      </c>
    </row>
    <row r="133" spans="1:2">
      <c r="A133">
        <v>63.695929999999997</v>
      </c>
      <c r="B133" t="s">
        <v>394</v>
      </c>
    </row>
    <row r="134" spans="1:2">
      <c r="A134">
        <v>53.997369999999997</v>
      </c>
      <c r="B134" t="s">
        <v>395</v>
      </c>
    </row>
    <row r="135" spans="1:2">
      <c r="A135">
        <v>41.546520000000001</v>
      </c>
      <c r="B135" t="s">
        <v>396</v>
      </c>
    </row>
    <row r="136" spans="1:2">
      <c r="A136">
        <v>48.099600000000002</v>
      </c>
      <c r="B136" t="s">
        <v>397</v>
      </c>
    </row>
    <row r="137" spans="1:2">
      <c r="A137">
        <v>44.298819999999999</v>
      </c>
      <c r="B137" t="s">
        <v>398</v>
      </c>
    </row>
    <row r="138" spans="1:2">
      <c r="A138">
        <v>49.803400000000003</v>
      </c>
      <c r="B138" t="s">
        <v>399</v>
      </c>
    </row>
    <row r="139" spans="1:2">
      <c r="A139">
        <v>56.88073</v>
      </c>
      <c r="B139" t="s">
        <v>400</v>
      </c>
    </row>
    <row r="140" spans="1:2">
      <c r="A140">
        <v>47.051110000000001</v>
      </c>
      <c r="B140" t="s">
        <v>401</v>
      </c>
    </row>
    <row r="141" spans="1:2">
      <c r="A141">
        <v>47.837479999999999</v>
      </c>
      <c r="B141" t="s">
        <v>402</v>
      </c>
    </row>
    <row r="142" spans="1:2">
      <c r="A142">
        <v>42.332889999999999</v>
      </c>
      <c r="B142" t="s">
        <v>403</v>
      </c>
    </row>
    <row r="143" spans="1:2">
      <c r="A143">
        <v>44.692</v>
      </c>
      <c r="B143" t="s">
        <v>404</v>
      </c>
    </row>
    <row r="144" spans="1:2">
      <c r="A144">
        <v>34.731319999999997</v>
      </c>
      <c r="B144" t="s">
        <v>405</v>
      </c>
    </row>
    <row r="145" spans="1:2">
      <c r="A145">
        <v>35.779809999999998</v>
      </c>
      <c r="B145" t="s">
        <v>553</v>
      </c>
    </row>
    <row r="146" spans="1:2">
      <c r="A146">
        <v>37.745739999999998</v>
      </c>
      <c r="B146" t="s">
        <v>406</v>
      </c>
    </row>
    <row r="147" spans="1:2">
      <c r="A147">
        <v>28.047180000000001</v>
      </c>
      <c r="B147" t="s">
        <v>407</v>
      </c>
    </row>
    <row r="148" spans="1:2">
      <c r="A148">
        <v>21.887280000000001</v>
      </c>
      <c r="B148" t="s">
        <v>408</v>
      </c>
    </row>
    <row r="149" spans="1:2">
      <c r="A149">
        <v>21.625160000000001</v>
      </c>
      <c r="B149" t="s">
        <v>409</v>
      </c>
    </row>
    <row r="150" spans="1:2">
      <c r="A150">
        <v>28.57142</v>
      </c>
      <c r="B150" t="s">
        <v>410</v>
      </c>
    </row>
    <row r="151" spans="1:2">
      <c r="A151">
        <v>21.625160000000001</v>
      </c>
      <c r="B151" t="s">
        <v>411</v>
      </c>
    </row>
    <row r="152" spans="1:2">
      <c r="A152">
        <v>18.217559999999999</v>
      </c>
      <c r="B152" t="s">
        <v>412</v>
      </c>
    </row>
    <row r="153" spans="1:2">
      <c r="A153">
        <v>19.528169999999999</v>
      </c>
      <c r="B153" t="s">
        <v>413</v>
      </c>
    </row>
    <row r="154" spans="1:2">
      <c r="A154">
        <v>19.92136</v>
      </c>
      <c r="B154" t="s">
        <v>414</v>
      </c>
    </row>
    <row r="155" spans="1:2">
      <c r="A155">
        <v>19.528169999999999</v>
      </c>
      <c r="B155" t="s">
        <v>415</v>
      </c>
    </row>
    <row r="156" spans="1:2">
      <c r="A156">
        <v>20.052420000000001</v>
      </c>
      <c r="B156" t="s">
        <v>416</v>
      </c>
    </row>
    <row r="157" spans="1:2">
      <c r="A157">
        <v>19.790299999999998</v>
      </c>
      <c r="B157" t="s">
        <v>417</v>
      </c>
    </row>
    <row r="158" spans="1:2">
      <c r="A158">
        <v>19.528169999999999</v>
      </c>
      <c r="B158" t="s">
        <v>418</v>
      </c>
    </row>
    <row r="159" spans="1:2">
      <c r="A159">
        <v>21.363040000000002</v>
      </c>
      <c r="B159" t="s">
        <v>419</v>
      </c>
    </row>
    <row r="160" spans="1:2">
      <c r="A160">
        <v>16.120570000000001</v>
      </c>
      <c r="B160" t="s">
        <v>420</v>
      </c>
    </row>
    <row r="161" spans="1:2">
      <c r="A161">
        <v>19.659230000000001</v>
      </c>
      <c r="B161" t="s">
        <v>421</v>
      </c>
    </row>
    <row r="162" spans="1:2">
      <c r="A162">
        <v>17.95543</v>
      </c>
      <c r="B162" t="s">
        <v>422</v>
      </c>
    </row>
    <row r="163" spans="1:2">
      <c r="A163">
        <v>18.61074</v>
      </c>
      <c r="B163" t="s">
        <v>423</v>
      </c>
    </row>
    <row r="164" spans="1:2">
      <c r="A164">
        <v>18.479679999999998</v>
      </c>
      <c r="B164" t="s">
        <v>424</v>
      </c>
    </row>
    <row r="165" spans="1:2">
      <c r="A165">
        <v>16.38269</v>
      </c>
      <c r="B165" t="s">
        <v>425</v>
      </c>
    </row>
    <row r="166" spans="1:2">
      <c r="A166">
        <v>29.88204</v>
      </c>
      <c r="B166" t="s">
        <v>426</v>
      </c>
    </row>
    <row r="167" spans="1:2">
      <c r="A167">
        <v>33.027520000000003</v>
      </c>
      <c r="B167" t="s">
        <v>427</v>
      </c>
    </row>
    <row r="168" spans="1:2">
      <c r="A168">
        <v>25.819130000000001</v>
      </c>
      <c r="B168" t="s">
        <v>428</v>
      </c>
    </row>
    <row r="169" spans="1:2">
      <c r="A169">
        <v>18.217559999999999</v>
      </c>
      <c r="B169" t="s">
        <v>429</v>
      </c>
    </row>
    <row r="170" spans="1:2">
      <c r="A170">
        <v>16.513760000000001</v>
      </c>
      <c r="B170" t="s">
        <v>430</v>
      </c>
    </row>
    <row r="171" spans="1:2">
      <c r="A171">
        <v>12.450850000000001</v>
      </c>
      <c r="B171" t="s">
        <v>431</v>
      </c>
    </row>
    <row r="172" spans="1:2">
      <c r="A172">
        <v>13.36828</v>
      </c>
      <c r="B172" t="s">
        <v>432</v>
      </c>
    </row>
    <row r="173" spans="1:2">
      <c r="A173">
        <v>15.465260000000001</v>
      </c>
      <c r="B173" t="s">
        <v>433</v>
      </c>
    </row>
    <row r="174" spans="1:2">
      <c r="A174">
        <v>15.858449999999999</v>
      </c>
      <c r="B174" t="s">
        <v>434</v>
      </c>
    </row>
    <row r="175" spans="1:2">
      <c r="A175">
        <v>12.97509</v>
      </c>
      <c r="B175" t="s">
        <v>435</v>
      </c>
    </row>
    <row r="176" spans="1:2">
      <c r="A176">
        <v>15.858449999999999</v>
      </c>
      <c r="B176" t="s">
        <v>436</v>
      </c>
    </row>
    <row r="177" spans="1:2">
      <c r="A177">
        <v>11.40235</v>
      </c>
      <c r="B177" t="s">
        <v>437</v>
      </c>
    </row>
    <row r="178" spans="1:2">
      <c r="A178">
        <v>12.97509</v>
      </c>
      <c r="B178" t="s">
        <v>438</v>
      </c>
    </row>
    <row r="179" spans="1:2">
      <c r="A179">
        <v>11.009169999999999</v>
      </c>
      <c r="B179" t="s">
        <v>439</v>
      </c>
    </row>
    <row r="180" spans="1:2">
      <c r="A180">
        <v>12.450850000000001</v>
      </c>
      <c r="B180" t="s">
        <v>440</v>
      </c>
    </row>
    <row r="181" spans="1:2">
      <c r="A181">
        <v>14.94102</v>
      </c>
      <c r="B181" t="s">
        <v>441</v>
      </c>
    </row>
    <row r="182" spans="1:2">
      <c r="A182">
        <v>16.120570000000001</v>
      </c>
      <c r="B182" t="s">
        <v>442</v>
      </c>
    </row>
    <row r="183" spans="1:2">
      <c r="A183">
        <v>15.07208</v>
      </c>
      <c r="B183" t="s">
        <v>443</v>
      </c>
    </row>
    <row r="184" spans="1:2">
      <c r="A184">
        <v>14.80996</v>
      </c>
      <c r="B184" t="s">
        <v>444</v>
      </c>
    </row>
    <row r="185" spans="1:2">
      <c r="A185">
        <v>14.80996</v>
      </c>
      <c r="B185" t="s">
        <v>445</v>
      </c>
    </row>
    <row r="186" spans="1:2">
      <c r="A186">
        <v>13.237220000000001</v>
      </c>
      <c r="B186" t="s">
        <v>446</v>
      </c>
    </row>
    <row r="187" spans="1:2">
      <c r="A187">
        <v>8.5190000000000001</v>
      </c>
      <c r="B187" t="s">
        <v>447</v>
      </c>
    </row>
    <row r="188" spans="1:2">
      <c r="A188">
        <v>14.02359</v>
      </c>
      <c r="B188" t="s">
        <v>448</v>
      </c>
    </row>
    <row r="189" spans="1:2">
      <c r="A189">
        <v>13.237220000000001</v>
      </c>
      <c r="B189" t="s">
        <v>449</v>
      </c>
    </row>
    <row r="190" spans="1:2">
      <c r="A190">
        <v>9.4364299999999997</v>
      </c>
      <c r="B190" t="s">
        <v>450</v>
      </c>
    </row>
    <row r="191" spans="1:2">
      <c r="A191">
        <v>12.581910000000001</v>
      </c>
      <c r="B191" t="s">
        <v>451</v>
      </c>
    </row>
    <row r="192" spans="1:2">
      <c r="A192">
        <v>11.926600000000001</v>
      </c>
      <c r="B192" t="s">
        <v>452</v>
      </c>
    </row>
    <row r="193" spans="1:2">
      <c r="A193">
        <v>10.222799999999999</v>
      </c>
      <c r="B193" t="s">
        <v>453</v>
      </c>
    </row>
    <row r="194" spans="1:2">
      <c r="A194">
        <v>10.353859999999999</v>
      </c>
      <c r="B194" t="s">
        <v>454</v>
      </c>
    </row>
    <row r="195" spans="1:2">
      <c r="A195">
        <v>11.27129</v>
      </c>
      <c r="B195" t="s">
        <v>455</v>
      </c>
    </row>
    <row r="196" spans="1:2">
      <c r="A196">
        <v>9.4364299999999997</v>
      </c>
      <c r="B196" t="s">
        <v>456</v>
      </c>
    </row>
    <row r="197" spans="1:2">
      <c r="A197">
        <v>9.5674899999999994</v>
      </c>
      <c r="B197" t="s">
        <v>457</v>
      </c>
    </row>
    <row r="198" spans="1:2">
      <c r="A198">
        <v>10.484920000000001</v>
      </c>
      <c r="B198" t="s">
        <v>458</v>
      </c>
    </row>
    <row r="199" spans="1:2">
      <c r="A199">
        <v>9.1743100000000002</v>
      </c>
      <c r="B199" t="s">
        <v>459</v>
      </c>
    </row>
    <row r="200" spans="1:2">
      <c r="A200">
        <v>9.6985499999999991</v>
      </c>
      <c r="B200" t="s">
        <v>460</v>
      </c>
    </row>
    <row r="201" spans="1:2">
      <c r="A201">
        <v>12.71297</v>
      </c>
      <c r="B201" t="s">
        <v>461</v>
      </c>
    </row>
    <row r="202" spans="1:2">
      <c r="A202">
        <v>11.795540000000001</v>
      </c>
      <c r="B202" t="s">
        <v>462</v>
      </c>
    </row>
    <row r="203" spans="1:2">
      <c r="A203">
        <v>9.96068</v>
      </c>
      <c r="B203" t="s">
        <v>463</v>
      </c>
    </row>
    <row r="204" spans="1:2">
      <c r="A204">
        <v>9.5674899999999994</v>
      </c>
      <c r="B204" t="s">
        <v>464</v>
      </c>
    </row>
    <row r="205" spans="1:2">
      <c r="A205">
        <v>11.27129</v>
      </c>
      <c r="B205" t="s">
        <v>465</v>
      </c>
    </row>
    <row r="206" spans="1:2">
      <c r="A206">
        <v>13.49934</v>
      </c>
      <c r="B206" t="s">
        <v>466</v>
      </c>
    </row>
    <row r="207" spans="1:2">
      <c r="A207">
        <v>8.7811199999999996</v>
      </c>
      <c r="B207" t="s">
        <v>467</v>
      </c>
    </row>
    <row r="208" spans="1:2">
      <c r="A208">
        <v>11.140230000000001</v>
      </c>
      <c r="B208" t="s">
        <v>468</v>
      </c>
    </row>
    <row r="209" spans="1:2">
      <c r="A209">
        <v>6.2909499999999996</v>
      </c>
      <c r="B209" t="s">
        <v>469</v>
      </c>
    </row>
    <row r="210" spans="1:2">
      <c r="A210">
        <v>5.7667099999999998</v>
      </c>
      <c r="B210" t="s">
        <v>470</v>
      </c>
    </row>
    <row r="211" spans="1:2">
      <c r="A211">
        <v>12.450850000000001</v>
      </c>
      <c r="B211" t="s">
        <v>471</v>
      </c>
    </row>
    <row r="212" spans="1:2">
      <c r="A212">
        <v>9.3053699999999999</v>
      </c>
      <c r="B212" t="s">
        <v>472</v>
      </c>
    </row>
    <row r="213" spans="1:2">
      <c r="A213">
        <v>9.96068</v>
      </c>
      <c r="B213" t="s">
        <v>473</v>
      </c>
    </row>
    <row r="214" spans="1:2">
      <c r="A214">
        <v>8.5190000000000001</v>
      </c>
      <c r="B214" t="s">
        <v>474</v>
      </c>
    </row>
    <row r="215" spans="1:2">
      <c r="A215">
        <v>5.7667099999999998</v>
      </c>
      <c r="B215" t="s">
        <v>475</v>
      </c>
    </row>
    <row r="216" spans="1:2">
      <c r="A216">
        <v>6.6841400000000002</v>
      </c>
      <c r="B216" t="s">
        <v>476</v>
      </c>
    </row>
    <row r="217" spans="1:2">
      <c r="A217">
        <v>7.6015699999999997</v>
      </c>
      <c r="B217" t="s">
        <v>477</v>
      </c>
    </row>
    <row r="218" spans="1:2">
      <c r="A218">
        <v>7.47051</v>
      </c>
      <c r="B218" t="s">
        <v>478</v>
      </c>
    </row>
    <row r="219" spans="1:2">
      <c r="A219">
        <v>8.6500599999999999</v>
      </c>
      <c r="B219" t="s">
        <v>479</v>
      </c>
    </row>
    <row r="220" spans="1:2">
      <c r="A220">
        <v>8.7811199999999996</v>
      </c>
      <c r="B220" t="s">
        <v>480</v>
      </c>
    </row>
    <row r="221" spans="1:2">
      <c r="A221">
        <v>7.8636900000000001</v>
      </c>
      <c r="B221" t="s">
        <v>481</v>
      </c>
    </row>
    <row r="222" spans="1:2">
      <c r="A222">
        <v>9.0432500000000005</v>
      </c>
      <c r="B222" t="s">
        <v>482</v>
      </c>
    </row>
    <row r="223" spans="1:2">
      <c r="A223">
        <v>9.3053699999999999</v>
      </c>
      <c r="B223" t="s">
        <v>483</v>
      </c>
    </row>
    <row r="224" spans="1:2">
      <c r="A224">
        <v>9.96068</v>
      </c>
      <c r="B224" t="s">
        <v>484</v>
      </c>
    </row>
    <row r="225" spans="1:2">
      <c r="A225">
        <v>8.2568800000000007</v>
      </c>
      <c r="B225" t="s">
        <v>485</v>
      </c>
    </row>
    <row r="226" spans="1:2">
      <c r="A226">
        <v>8.7811199999999996</v>
      </c>
      <c r="B226" t="s">
        <v>486</v>
      </c>
    </row>
    <row r="227" spans="1:2">
      <c r="A227">
        <v>7.9947499999999998</v>
      </c>
      <c r="B227" t="s">
        <v>487</v>
      </c>
    </row>
    <row r="228" spans="1:2">
      <c r="A228">
        <v>8.5190000000000001</v>
      </c>
      <c r="B228" t="s">
        <v>488</v>
      </c>
    </row>
    <row r="229" spans="1:2">
      <c r="A229">
        <v>6.8151999999999999</v>
      </c>
      <c r="B229" t="s">
        <v>489</v>
      </c>
    </row>
    <row r="230" spans="1:2">
      <c r="A230">
        <v>9.1743100000000002</v>
      </c>
      <c r="B230" t="s">
        <v>490</v>
      </c>
    </row>
    <row r="231" spans="1:2">
      <c r="A231">
        <v>10.222799999999999</v>
      </c>
      <c r="B231" t="s">
        <v>491</v>
      </c>
    </row>
    <row r="232" spans="1:2">
      <c r="A232">
        <v>9.0432500000000005</v>
      </c>
      <c r="B232" t="s">
        <v>492</v>
      </c>
    </row>
    <row r="233" spans="1:2">
      <c r="A233">
        <v>8.5190000000000001</v>
      </c>
      <c r="B233" t="s">
        <v>493</v>
      </c>
    </row>
    <row r="234" spans="1:2">
      <c r="A234">
        <v>7.0773200000000003</v>
      </c>
      <c r="B234" t="s">
        <v>494</v>
      </c>
    </row>
    <row r="235" spans="1:2">
      <c r="A235">
        <v>8.2568800000000007</v>
      </c>
      <c r="B235" t="s">
        <v>495</v>
      </c>
    </row>
    <row r="236" spans="1:2">
      <c r="A236">
        <v>6.6841400000000002</v>
      </c>
      <c r="B236" t="s">
        <v>496</v>
      </c>
    </row>
    <row r="237" spans="1:2">
      <c r="A237">
        <v>9.3053699999999999</v>
      </c>
      <c r="B237" t="s">
        <v>497</v>
      </c>
    </row>
    <row r="238" spans="1:2">
      <c r="A238">
        <v>8.1258099999999995</v>
      </c>
      <c r="B238" t="s">
        <v>498</v>
      </c>
    </row>
    <row r="239" spans="1:2">
      <c r="A239">
        <v>6.6841400000000002</v>
      </c>
      <c r="B239" t="s">
        <v>499</v>
      </c>
    </row>
    <row r="240" spans="1:2">
      <c r="A240">
        <v>8.6500599999999999</v>
      </c>
      <c r="B240" t="s">
        <v>500</v>
      </c>
    </row>
    <row r="241" spans="1:2">
      <c r="A241">
        <v>8.9121799999999993</v>
      </c>
      <c r="B241" t="s">
        <v>501</v>
      </c>
    </row>
    <row r="242" spans="1:2">
      <c r="A242">
        <v>10.09174</v>
      </c>
      <c r="B242" t="s">
        <v>502</v>
      </c>
    </row>
    <row r="243" spans="1:2">
      <c r="A243">
        <v>20.183479999999999</v>
      </c>
      <c r="B243" t="s">
        <v>503</v>
      </c>
    </row>
    <row r="244" spans="1:2">
      <c r="A244">
        <v>10.353859999999999</v>
      </c>
      <c r="B244" t="s">
        <v>504</v>
      </c>
    </row>
    <row r="245" spans="1:2">
      <c r="A245">
        <v>10.353859999999999</v>
      </c>
      <c r="B245" t="s">
        <v>505</v>
      </c>
    </row>
    <row r="246" spans="1:2">
      <c r="A246">
        <v>8.1258099999999995</v>
      </c>
      <c r="B246" t="s">
        <v>506</v>
      </c>
    </row>
    <row r="247" spans="1:2">
      <c r="A247">
        <v>10.484920000000001</v>
      </c>
      <c r="B247" t="s">
        <v>507</v>
      </c>
    </row>
    <row r="248" spans="1:2">
      <c r="A248">
        <v>9.5674899999999994</v>
      </c>
      <c r="B248" t="s">
        <v>508</v>
      </c>
    </row>
    <row r="249" spans="1:2">
      <c r="A249">
        <v>12.450850000000001</v>
      </c>
      <c r="B249" t="s">
        <v>509</v>
      </c>
    </row>
    <row r="250" spans="1:2">
      <c r="A250">
        <v>9.6985499999999991</v>
      </c>
      <c r="B250" t="s">
        <v>510</v>
      </c>
    </row>
    <row r="251" spans="1:2">
      <c r="A251">
        <v>7.6015699999999997</v>
      </c>
      <c r="B251" t="s">
        <v>511</v>
      </c>
    </row>
    <row r="252" spans="1:2">
      <c r="A252">
        <v>7.0773200000000003</v>
      </c>
      <c r="B252" t="s">
        <v>512</v>
      </c>
    </row>
    <row r="253" spans="1:2">
      <c r="A253">
        <v>6.2909499999999996</v>
      </c>
      <c r="B253" t="s">
        <v>513</v>
      </c>
    </row>
    <row r="254" spans="1:2">
      <c r="A254">
        <v>4.71821</v>
      </c>
      <c r="B254" t="s">
        <v>514</v>
      </c>
    </row>
    <row r="255" spans="1:2">
      <c r="A255">
        <v>8.7811199999999996</v>
      </c>
      <c r="B255" t="s">
        <v>515</v>
      </c>
    </row>
    <row r="256" spans="1:2">
      <c r="A256">
        <v>5.8977700000000004</v>
      </c>
      <c r="B256" t="s">
        <v>516</v>
      </c>
    </row>
    <row r="257" spans="1:2">
      <c r="A257">
        <v>7.8636900000000001</v>
      </c>
      <c r="B257" t="s">
        <v>517</v>
      </c>
    </row>
    <row r="258" spans="1:2">
      <c r="A258">
        <v>42.070770000000003</v>
      </c>
      <c r="B258" t="s">
        <v>518</v>
      </c>
    </row>
    <row r="259" spans="1:2">
      <c r="A259">
        <v>18.479679999999998</v>
      </c>
      <c r="B259" t="s">
        <v>519</v>
      </c>
    </row>
    <row r="260" spans="1:2">
      <c r="A260">
        <v>14.41677</v>
      </c>
      <c r="B260" t="s">
        <v>520</v>
      </c>
    </row>
    <row r="261" spans="1:2">
      <c r="A261">
        <v>9.6985499999999991</v>
      </c>
      <c r="B261" t="s">
        <v>521</v>
      </c>
    </row>
    <row r="262" spans="1:2">
      <c r="A262">
        <v>7.20838</v>
      </c>
      <c r="B262" t="s">
        <v>522</v>
      </c>
    </row>
    <row r="263" spans="1:2">
      <c r="A263">
        <v>8.1258099999999995</v>
      </c>
      <c r="B263" t="s">
        <v>523</v>
      </c>
    </row>
    <row r="264" spans="1:2">
      <c r="A264">
        <v>8.2568800000000007</v>
      </c>
      <c r="B264" t="s">
        <v>524</v>
      </c>
    </row>
    <row r="265" spans="1:2">
      <c r="A265">
        <v>10.222799999999999</v>
      </c>
      <c r="B265" t="s">
        <v>525</v>
      </c>
    </row>
    <row r="266" spans="1:2">
      <c r="A266">
        <v>7.9947499999999998</v>
      </c>
      <c r="B266" t="s">
        <v>526</v>
      </c>
    </row>
    <row r="267" spans="1:2">
      <c r="A267">
        <v>11.009169999999999</v>
      </c>
      <c r="B267" t="s">
        <v>527</v>
      </c>
    </row>
    <row r="268" spans="1:2">
      <c r="A268">
        <v>11.40235</v>
      </c>
      <c r="B268" t="s">
        <v>528</v>
      </c>
    </row>
    <row r="269" spans="1:2">
      <c r="A269">
        <v>11.140230000000001</v>
      </c>
      <c r="B269" t="s">
        <v>529</v>
      </c>
    </row>
    <row r="270" spans="1:2">
      <c r="A270">
        <v>10.353859999999999</v>
      </c>
      <c r="B270" t="s">
        <v>530</v>
      </c>
    </row>
    <row r="271" spans="1:2">
      <c r="A271">
        <v>7.47051</v>
      </c>
      <c r="B271" t="s">
        <v>531</v>
      </c>
    </row>
    <row r="272" spans="1:2">
      <c r="A272">
        <v>10.74705</v>
      </c>
      <c r="B272" t="s">
        <v>532</v>
      </c>
    </row>
    <row r="273" spans="1:2">
      <c r="A273">
        <v>6.4220100000000002</v>
      </c>
      <c r="B273" t="s">
        <v>533</v>
      </c>
    </row>
    <row r="274" spans="1:2">
      <c r="A274">
        <v>10.74705</v>
      </c>
      <c r="B274" t="s">
        <v>534</v>
      </c>
    </row>
    <row r="275" spans="1:2">
      <c r="A275">
        <v>6.2909499999999996</v>
      </c>
      <c r="B275" t="s">
        <v>535</v>
      </c>
    </row>
    <row r="276" spans="1:2">
      <c r="A276">
        <v>6.6841400000000002</v>
      </c>
      <c r="B276" t="s">
        <v>536</v>
      </c>
    </row>
    <row r="277" spans="1:2">
      <c r="A277">
        <v>5.6356400000000004</v>
      </c>
      <c r="B277" t="s">
        <v>537</v>
      </c>
    </row>
    <row r="278" spans="1:2">
      <c r="A278">
        <v>5.3735200000000001</v>
      </c>
      <c r="B278" t="s">
        <v>538</v>
      </c>
    </row>
    <row r="279" spans="1:2">
      <c r="A279">
        <v>7.3394399999999997</v>
      </c>
      <c r="B279" t="s">
        <v>539</v>
      </c>
    </row>
    <row r="280" spans="1:2">
      <c r="A280">
        <v>6.4220100000000002</v>
      </c>
      <c r="B280" t="s">
        <v>540</v>
      </c>
    </row>
    <row r="281" spans="1:2">
      <c r="A281">
        <v>6.55307</v>
      </c>
      <c r="B281" t="s">
        <v>541</v>
      </c>
    </row>
    <row r="282" spans="1:2">
      <c r="A282">
        <v>6.9462599999999997</v>
      </c>
      <c r="B282" t="s">
        <v>542</v>
      </c>
    </row>
    <row r="283" spans="1:2">
      <c r="A283">
        <v>3.6697199999999999</v>
      </c>
      <c r="B283" t="s">
        <v>543</v>
      </c>
    </row>
    <row r="284" spans="1:2">
      <c r="A284">
        <v>4.4560899999999997</v>
      </c>
      <c r="B284" t="s">
        <v>544</v>
      </c>
    </row>
    <row r="285" spans="1:2">
      <c r="A285">
        <v>5.6356400000000004</v>
      </c>
      <c r="B285" t="s">
        <v>545</v>
      </c>
    </row>
    <row r="286" spans="1:2">
      <c r="A286">
        <v>4.4560899999999997</v>
      </c>
      <c r="B286" t="s">
        <v>546</v>
      </c>
    </row>
    <row r="287" spans="1:2">
      <c r="A287">
        <v>5.3735200000000001</v>
      </c>
      <c r="B287" t="s">
        <v>547</v>
      </c>
    </row>
    <row r="288" spans="1:2">
      <c r="A288">
        <v>4.8492699999999997</v>
      </c>
      <c r="B288" t="s">
        <v>548</v>
      </c>
    </row>
    <row r="289" spans="1:2">
      <c r="A289">
        <v>5.2424600000000003</v>
      </c>
      <c r="B289" t="s">
        <v>549</v>
      </c>
    </row>
    <row r="290" spans="1:2">
      <c r="A290">
        <v>5.2424600000000003</v>
      </c>
      <c r="B290" t="s">
        <v>550</v>
      </c>
    </row>
    <row r="291" spans="1:2">
      <c r="A291">
        <v>3.2765300000000002</v>
      </c>
      <c r="B291" t="s">
        <v>551</v>
      </c>
    </row>
    <row r="292" spans="1:2">
      <c r="A292">
        <v>7.3394399999999997</v>
      </c>
      <c r="B292" t="s">
        <v>552</v>
      </c>
    </row>
    <row r="293" spans="1:2">
      <c r="A293">
        <v>6.0288300000000001</v>
      </c>
      <c r="B293" t="s">
        <v>72</v>
      </c>
    </row>
    <row r="294" spans="1:2">
      <c r="A294">
        <v>5.8977700000000004</v>
      </c>
      <c r="B294" t="s">
        <v>73</v>
      </c>
    </row>
    <row r="295" spans="1:2">
      <c r="A295">
        <v>4.71821</v>
      </c>
      <c r="B295" t="s">
        <v>74</v>
      </c>
    </row>
    <row r="296" spans="1:2">
      <c r="A296">
        <v>5.2424600000000003</v>
      </c>
      <c r="B296" t="s">
        <v>75</v>
      </c>
    </row>
    <row r="297" spans="1:2">
      <c r="A297">
        <v>5.3735200000000001</v>
      </c>
      <c r="B297" t="s">
        <v>76</v>
      </c>
    </row>
    <row r="298" spans="1:2">
      <c r="A298">
        <v>4.3250299999999999</v>
      </c>
      <c r="B298" t="s">
        <v>77</v>
      </c>
    </row>
    <row r="299" spans="1:2">
      <c r="A299">
        <v>4.4560899999999997</v>
      </c>
      <c r="B299" t="s">
        <v>78</v>
      </c>
    </row>
    <row r="300" spans="1:2">
      <c r="A300">
        <v>6.1598899999999999</v>
      </c>
      <c r="B300" t="s">
        <v>79</v>
      </c>
    </row>
    <row r="301" spans="1:2">
      <c r="A301">
        <v>7.9947499999999998</v>
      </c>
      <c r="B301" t="s">
        <v>80</v>
      </c>
    </row>
    <row r="302" spans="1:2">
      <c r="A302">
        <v>8.6500599999999999</v>
      </c>
      <c r="B302" t="s">
        <v>81</v>
      </c>
    </row>
    <row r="303" spans="1:2">
      <c r="A303">
        <v>12.05766</v>
      </c>
      <c r="B303" t="s">
        <v>82</v>
      </c>
    </row>
    <row r="304" spans="1:2">
      <c r="A304">
        <v>6.55307</v>
      </c>
      <c r="B304" t="s">
        <v>83</v>
      </c>
    </row>
    <row r="305" spans="1:2">
      <c r="A305">
        <v>5.1113999999999997</v>
      </c>
      <c r="B305" t="s">
        <v>84</v>
      </c>
    </row>
    <row r="306" spans="1:2">
      <c r="A306">
        <v>5.5045799999999998</v>
      </c>
      <c r="B306" t="s">
        <v>85</v>
      </c>
    </row>
    <row r="307" spans="1:2">
      <c r="A307">
        <v>6.1598899999999999</v>
      </c>
      <c r="B307" t="s">
        <v>86</v>
      </c>
    </row>
    <row r="308" spans="1:2">
      <c r="A308">
        <v>7.0773200000000003</v>
      </c>
      <c r="B308" t="s">
        <v>87</v>
      </c>
    </row>
    <row r="309" spans="1:2">
      <c r="A309">
        <v>5.5045799999999998</v>
      </c>
      <c r="B309" t="s">
        <v>88</v>
      </c>
    </row>
    <row r="310" spans="1:2">
      <c r="A310">
        <v>4.71821</v>
      </c>
      <c r="B310" t="s">
        <v>89</v>
      </c>
    </row>
    <row r="311" spans="1:2">
      <c r="A311">
        <v>5.2424600000000003</v>
      </c>
      <c r="B311" t="s">
        <v>90</v>
      </c>
    </row>
    <row r="312" spans="1:2">
      <c r="A312">
        <v>5.6356400000000004</v>
      </c>
      <c r="B312" t="s">
        <v>91</v>
      </c>
    </row>
    <row r="313" spans="1:2">
      <c r="A313">
        <v>4.71821</v>
      </c>
      <c r="B313" t="s">
        <v>92</v>
      </c>
    </row>
    <row r="314" spans="1:2">
      <c r="A314">
        <v>5.7667099999999998</v>
      </c>
      <c r="B314" t="s">
        <v>93</v>
      </c>
    </row>
    <row r="315" spans="1:2">
      <c r="A315">
        <v>5.8977700000000004</v>
      </c>
      <c r="B315" t="s">
        <v>94</v>
      </c>
    </row>
    <row r="316" spans="1:2">
      <c r="A316">
        <v>3.9318399999999998</v>
      </c>
      <c r="B316" t="s">
        <v>95</v>
      </c>
    </row>
    <row r="317" spans="1:2">
      <c r="A317">
        <v>6.2909499999999996</v>
      </c>
      <c r="B317" t="s">
        <v>96</v>
      </c>
    </row>
    <row r="318" spans="1:2">
      <c r="A318">
        <v>6.0288300000000001</v>
      </c>
      <c r="B318" t="s">
        <v>97</v>
      </c>
    </row>
    <row r="319" spans="1:2">
      <c r="A319">
        <v>4.4560899999999997</v>
      </c>
      <c r="B319" t="s">
        <v>98</v>
      </c>
    </row>
    <row r="320" spans="1:2">
      <c r="A320">
        <v>6.1598899999999999</v>
      </c>
      <c r="B320" t="s">
        <v>99</v>
      </c>
    </row>
    <row r="321" spans="1:2">
      <c r="A321">
        <v>4.8492699999999997</v>
      </c>
      <c r="B321" t="s">
        <v>2</v>
      </c>
    </row>
    <row r="322" spans="1:2">
      <c r="A322">
        <v>6.0288300000000001</v>
      </c>
      <c r="B322" t="s">
        <v>100</v>
      </c>
    </row>
    <row r="323" spans="1:2">
      <c r="A323">
        <v>6.0288300000000001</v>
      </c>
      <c r="B323" t="s">
        <v>101</v>
      </c>
    </row>
    <row r="324" spans="1:2">
      <c r="A324">
        <v>5.6356400000000004</v>
      </c>
      <c r="B324" t="s">
        <v>102</v>
      </c>
    </row>
    <row r="325" spans="1:2">
      <c r="A325">
        <v>3.5386600000000001</v>
      </c>
      <c r="B325" t="s">
        <v>103</v>
      </c>
    </row>
    <row r="326" spans="1:2">
      <c r="A326">
        <v>5.1113999999999997</v>
      </c>
      <c r="B326" t="s">
        <v>104</v>
      </c>
    </row>
    <row r="327" spans="1:2">
      <c r="A327">
        <v>4.3250299999999999</v>
      </c>
      <c r="B327" t="s">
        <v>105</v>
      </c>
    </row>
    <row r="328" spans="1:2">
      <c r="A328">
        <v>4.98034</v>
      </c>
      <c r="B328" t="s">
        <v>106</v>
      </c>
    </row>
    <row r="329" spans="1:2">
      <c r="A329">
        <v>2.6212300000000002</v>
      </c>
      <c r="B329" t="s">
        <v>107</v>
      </c>
    </row>
    <row r="330" spans="1:2">
      <c r="A330">
        <v>6.9462599999999997</v>
      </c>
      <c r="B330" t="s">
        <v>108</v>
      </c>
    </row>
    <row r="331" spans="1:2">
      <c r="A331">
        <v>5.1113999999999997</v>
      </c>
      <c r="B331" t="s">
        <v>109</v>
      </c>
    </row>
    <row r="332" spans="1:2">
      <c r="A332">
        <v>3.80078</v>
      </c>
      <c r="B332" t="s">
        <v>3</v>
      </c>
    </row>
    <row r="333" spans="1:2">
      <c r="A333">
        <v>3.6697199999999999</v>
      </c>
      <c r="B333" t="s">
        <v>4</v>
      </c>
    </row>
    <row r="334" spans="1:2">
      <c r="A334">
        <v>5.5045799999999998</v>
      </c>
      <c r="B334" t="s">
        <v>5</v>
      </c>
    </row>
    <row r="335" spans="1:2">
      <c r="A335">
        <v>3.9318399999999998</v>
      </c>
      <c r="B335" t="s">
        <v>6</v>
      </c>
    </row>
    <row r="336" spans="1:2">
      <c r="A336">
        <v>4.8492699999999997</v>
      </c>
      <c r="B336" t="s">
        <v>110</v>
      </c>
    </row>
    <row r="337" spans="1:2">
      <c r="A337">
        <v>3.9318399999999998</v>
      </c>
      <c r="B337" t="s">
        <v>111</v>
      </c>
    </row>
    <row r="338" spans="1:2">
      <c r="A338">
        <v>4.0629</v>
      </c>
      <c r="B338" t="s">
        <v>7</v>
      </c>
    </row>
    <row r="339" spans="1:2">
      <c r="A339">
        <v>2.7522899999999999</v>
      </c>
      <c r="B339" t="s">
        <v>8</v>
      </c>
    </row>
    <row r="340" spans="1:2">
      <c r="A340">
        <v>4.0629</v>
      </c>
      <c r="B340" t="s">
        <v>9</v>
      </c>
    </row>
    <row r="341" spans="1:2">
      <c r="A341">
        <v>2.0969799999999998</v>
      </c>
      <c r="B341" t="s">
        <v>10</v>
      </c>
    </row>
    <row r="342" spans="1:2">
      <c r="A342">
        <v>3.5386600000000001</v>
      </c>
      <c r="B342" t="s">
        <v>11</v>
      </c>
    </row>
    <row r="343" spans="1:2">
      <c r="A343">
        <v>1.9659199999999999</v>
      </c>
      <c r="B343" t="s">
        <v>12</v>
      </c>
    </row>
    <row r="344" spans="1:2">
      <c r="A344">
        <v>4.1939700000000002</v>
      </c>
      <c r="B344" t="s">
        <v>13</v>
      </c>
    </row>
    <row r="345" spans="1:2">
      <c r="A345">
        <v>3.2765300000000002</v>
      </c>
      <c r="B345" t="s">
        <v>14</v>
      </c>
    </row>
    <row r="346" spans="1:2">
      <c r="A346">
        <v>2.8833500000000001</v>
      </c>
      <c r="B346" t="s">
        <v>15</v>
      </c>
    </row>
    <row r="347" spans="1:2">
      <c r="A347">
        <v>4.0629</v>
      </c>
      <c r="B347" t="s">
        <v>16</v>
      </c>
    </row>
    <row r="348" spans="1:2">
      <c r="A348">
        <v>2.6212300000000002</v>
      </c>
      <c r="B348" t="s">
        <v>17</v>
      </c>
    </row>
    <row r="349" spans="1:2">
      <c r="A349">
        <v>3.0144099999999998</v>
      </c>
      <c r="B349" t="s">
        <v>18</v>
      </c>
    </row>
    <row r="350" spans="1:2">
      <c r="A350">
        <v>1.9659199999999999</v>
      </c>
      <c r="B350" t="s">
        <v>19</v>
      </c>
    </row>
    <row r="351" spans="1:2">
      <c r="A351">
        <v>1.57273</v>
      </c>
      <c r="B351" t="s">
        <v>20</v>
      </c>
    </row>
    <row r="352" spans="1:2">
      <c r="A352">
        <v>3.5386600000000001</v>
      </c>
      <c r="B352" t="s">
        <v>21</v>
      </c>
    </row>
    <row r="353" spans="1:2">
      <c r="A353">
        <v>4.4560899999999997</v>
      </c>
      <c r="B353" t="s">
        <v>22</v>
      </c>
    </row>
    <row r="354" spans="1:2">
      <c r="A354">
        <v>3.5386600000000001</v>
      </c>
      <c r="B354" t="s">
        <v>23</v>
      </c>
    </row>
    <row r="355" spans="1:2">
      <c r="A355">
        <v>1.9659199999999999</v>
      </c>
      <c r="B355" t="s">
        <v>24</v>
      </c>
    </row>
    <row r="356" spans="1:2">
      <c r="A356">
        <v>3.5386600000000001</v>
      </c>
      <c r="B356" t="s">
        <v>25</v>
      </c>
    </row>
    <row r="357" spans="1:2">
      <c r="A357">
        <v>2.8833500000000001</v>
      </c>
      <c r="B357" t="s">
        <v>26</v>
      </c>
    </row>
    <row r="358" spans="1:2">
      <c r="A358">
        <v>3.0144099999999998</v>
      </c>
      <c r="B358" t="s">
        <v>27</v>
      </c>
    </row>
    <row r="359" spans="1:2">
      <c r="A359">
        <v>4.1939700000000002</v>
      </c>
      <c r="B359" t="s">
        <v>28</v>
      </c>
    </row>
    <row r="360" spans="1:2">
      <c r="A360">
        <v>3.5386600000000001</v>
      </c>
      <c r="B360" t="s">
        <v>29</v>
      </c>
    </row>
    <row r="361" spans="1:2">
      <c r="A361">
        <v>3.14547</v>
      </c>
      <c r="B361" t="s">
        <v>30</v>
      </c>
    </row>
    <row r="362" spans="1:2">
      <c r="A362">
        <v>2.6212300000000002</v>
      </c>
      <c r="B362" t="s">
        <v>31</v>
      </c>
    </row>
    <row r="363" spans="1:2">
      <c r="A363">
        <v>1.8348599999999999</v>
      </c>
      <c r="B363" t="s">
        <v>32</v>
      </c>
    </row>
    <row r="364" spans="1:2">
      <c r="A364">
        <v>3.0144099999999998</v>
      </c>
      <c r="B364" t="s">
        <v>33</v>
      </c>
    </row>
    <row r="365" spans="1:2">
      <c r="A365">
        <v>2.22804</v>
      </c>
      <c r="B365" t="s">
        <v>34</v>
      </c>
    </row>
    <row r="366" spans="1:2">
      <c r="A366">
        <v>4.1939700000000002</v>
      </c>
      <c r="B366" t="s">
        <v>35</v>
      </c>
    </row>
    <row r="367" spans="1:2">
      <c r="A367">
        <v>2.3591000000000002</v>
      </c>
      <c r="B367" t="s">
        <v>36</v>
      </c>
    </row>
    <row r="368" spans="1:2">
      <c r="A368">
        <v>2.3591000000000002</v>
      </c>
      <c r="B368" t="s">
        <v>37</v>
      </c>
    </row>
    <row r="369" spans="1:2">
      <c r="A369">
        <v>3.0144099999999998</v>
      </c>
      <c r="B369" t="s">
        <v>38</v>
      </c>
    </row>
    <row r="370" spans="1:2">
      <c r="A370">
        <v>3.5386600000000001</v>
      </c>
      <c r="B370" t="s">
        <v>39</v>
      </c>
    </row>
    <row r="371" spans="1:2">
      <c r="A371">
        <v>2.7522899999999999</v>
      </c>
      <c r="B371" t="s">
        <v>40</v>
      </c>
    </row>
    <row r="372" spans="1:2">
      <c r="A372">
        <v>3.6697199999999999</v>
      </c>
      <c r="B372" t="s">
        <v>41</v>
      </c>
    </row>
    <row r="373" spans="1:2">
      <c r="A373">
        <v>3.80078</v>
      </c>
      <c r="B373" t="s">
        <v>42</v>
      </c>
    </row>
    <row r="374" spans="1:2">
      <c r="A374">
        <v>3.2765300000000002</v>
      </c>
      <c r="B374" t="s">
        <v>43</v>
      </c>
    </row>
    <row r="375" spans="1:2">
      <c r="A375">
        <v>3.14547</v>
      </c>
      <c r="B375" t="s">
        <v>44</v>
      </c>
    </row>
    <row r="376" spans="1:2">
      <c r="A376">
        <v>4.71821</v>
      </c>
      <c r="B376" t="s">
        <v>45</v>
      </c>
    </row>
    <row r="377" spans="1:2">
      <c r="A377">
        <v>4.3250299999999999</v>
      </c>
      <c r="B377" t="s">
        <v>46</v>
      </c>
    </row>
    <row r="378" spans="1:2">
      <c r="A378">
        <v>2.7522899999999999</v>
      </c>
      <c r="B378" t="s">
        <v>47</v>
      </c>
    </row>
    <row r="379" spans="1:2">
      <c r="A379">
        <v>2.0969799999999998</v>
      </c>
      <c r="B379" t="s">
        <v>48</v>
      </c>
    </row>
    <row r="380" spans="1:2">
      <c r="A380">
        <v>2.8833500000000001</v>
      </c>
      <c r="B380" t="s">
        <v>49</v>
      </c>
    </row>
    <row r="381" spans="1:2">
      <c r="A381">
        <v>1.3106100000000001</v>
      </c>
      <c r="B381" t="s">
        <v>50</v>
      </c>
    </row>
    <row r="382" spans="1:2">
      <c r="A382">
        <v>2.22804</v>
      </c>
      <c r="B382" t="s">
        <v>51</v>
      </c>
    </row>
    <row r="383" spans="1:2">
      <c r="A383">
        <v>1.8348599999999999</v>
      </c>
      <c r="B383" t="s">
        <v>52</v>
      </c>
    </row>
    <row r="384" spans="1:2">
      <c r="A384">
        <v>2.0969799999999998</v>
      </c>
      <c r="B384" t="s">
        <v>53</v>
      </c>
    </row>
    <row r="385" spans="1:2">
      <c r="A385">
        <v>3.2765300000000002</v>
      </c>
      <c r="B385" t="s">
        <v>54</v>
      </c>
    </row>
    <row r="386" spans="1:2">
      <c r="A386">
        <v>2.7522899999999999</v>
      </c>
      <c r="B386" t="s">
        <v>55</v>
      </c>
    </row>
    <row r="387" spans="1:2">
      <c r="A387">
        <v>2.22804</v>
      </c>
      <c r="B387" t="s">
        <v>56</v>
      </c>
    </row>
    <row r="388" spans="1:2">
      <c r="A388">
        <v>2.7522899999999999</v>
      </c>
      <c r="B388" t="s">
        <v>57</v>
      </c>
    </row>
    <row r="389" spans="1:2">
      <c r="A389">
        <v>1.8348599999999999</v>
      </c>
      <c r="B389" t="s">
        <v>58</v>
      </c>
    </row>
    <row r="390" spans="1:2">
      <c r="A390">
        <v>1.1795500000000001</v>
      </c>
      <c r="B390" t="s">
        <v>59</v>
      </c>
    </row>
    <row r="391" spans="1:2">
      <c r="A391">
        <v>3.14547</v>
      </c>
      <c r="B391" t="s">
        <v>60</v>
      </c>
    </row>
    <row r="392" spans="1:2">
      <c r="A392">
        <v>2.3591000000000002</v>
      </c>
      <c r="B392" t="s">
        <v>61</v>
      </c>
    </row>
    <row r="393" spans="1:2">
      <c r="A393">
        <v>2.8833500000000001</v>
      </c>
      <c r="B393" t="s">
        <v>62</v>
      </c>
    </row>
    <row r="394" spans="1:2">
      <c r="A394">
        <v>3.0144099999999998</v>
      </c>
      <c r="B394" t="s">
        <v>63</v>
      </c>
    </row>
    <row r="395" spans="1:2">
      <c r="A395">
        <v>2.7522899999999999</v>
      </c>
      <c r="B395" t="s">
        <v>64</v>
      </c>
    </row>
    <row r="396" spans="1:2">
      <c r="A396">
        <v>1.7038</v>
      </c>
      <c r="B396" t="s">
        <v>65</v>
      </c>
    </row>
    <row r="397" spans="1:2">
      <c r="A397">
        <v>2.22804</v>
      </c>
      <c r="B397" t="s">
        <v>66</v>
      </c>
    </row>
    <row r="398" spans="1:2">
      <c r="A398">
        <v>3.2765300000000002</v>
      </c>
      <c r="B398" t="s">
        <v>67</v>
      </c>
    </row>
    <row r="399" spans="1:2">
      <c r="A399">
        <v>2.0969799999999998</v>
      </c>
      <c r="B399" t="s">
        <v>68</v>
      </c>
    </row>
    <row r="400" spans="1:2">
      <c r="A400">
        <v>1.9659199999999999</v>
      </c>
      <c r="B400" t="s">
        <v>69</v>
      </c>
    </row>
    <row r="401" spans="1:2">
      <c r="A401">
        <v>2.8833500000000001</v>
      </c>
      <c r="B401" t="s">
        <v>70</v>
      </c>
    </row>
    <row r="402" spans="1:2">
      <c r="A402">
        <v>3.2765300000000002</v>
      </c>
      <c r="B402" t="s">
        <v>71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47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1.2953300000000001</v>
      </c>
      <c r="B2" t="s">
        <v>112</v>
      </c>
    </row>
    <row r="3" spans="1:2">
      <c r="A3">
        <v>1.2953300000000001</v>
      </c>
      <c r="B3" t="s">
        <v>115</v>
      </c>
    </row>
    <row r="4" spans="1:2">
      <c r="A4">
        <v>1.8134699999999999</v>
      </c>
      <c r="B4" t="s">
        <v>119</v>
      </c>
    </row>
    <row r="5" spans="1:2">
      <c r="A5">
        <v>1.2953300000000001</v>
      </c>
      <c r="B5" t="s">
        <v>122</v>
      </c>
    </row>
    <row r="6" spans="1:2">
      <c r="A6">
        <v>1.2953300000000001</v>
      </c>
      <c r="B6" t="s">
        <v>138</v>
      </c>
    </row>
    <row r="7" spans="1:2">
      <c r="A7">
        <v>1.2953300000000001</v>
      </c>
      <c r="B7" t="s">
        <v>139</v>
      </c>
    </row>
    <row r="8" spans="1:2">
      <c r="A8">
        <v>1.5544</v>
      </c>
      <c r="B8" t="s">
        <v>152</v>
      </c>
    </row>
    <row r="9" spans="1:2">
      <c r="A9">
        <v>1.2953300000000001</v>
      </c>
      <c r="B9" t="s">
        <v>157</v>
      </c>
    </row>
    <row r="10" spans="1:2">
      <c r="A10">
        <v>1.2953300000000001</v>
      </c>
      <c r="B10" t="s">
        <v>159</v>
      </c>
    </row>
    <row r="11" spans="1:2">
      <c r="A11">
        <v>1.5544</v>
      </c>
      <c r="B11" t="s">
        <v>160</v>
      </c>
    </row>
    <row r="12" spans="1:2">
      <c r="A12">
        <v>1.5544</v>
      </c>
      <c r="B12" t="s">
        <v>162</v>
      </c>
    </row>
    <row r="13" spans="1:2">
      <c r="A13">
        <v>1.8134699999999999</v>
      </c>
      <c r="B13" t="s">
        <v>163</v>
      </c>
    </row>
    <row r="14" spans="1:2">
      <c r="A14">
        <v>1.2953300000000001</v>
      </c>
      <c r="B14" t="s">
        <v>164</v>
      </c>
    </row>
    <row r="15" spans="1:2">
      <c r="A15">
        <v>1.8134699999999999</v>
      </c>
      <c r="B15" t="s">
        <v>165</v>
      </c>
    </row>
    <row r="16" spans="1:2">
      <c r="A16">
        <v>6.47668</v>
      </c>
      <c r="B16" t="s">
        <v>171</v>
      </c>
    </row>
    <row r="17" spans="1:2">
      <c r="A17">
        <v>2.8497400000000002</v>
      </c>
      <c r="B17" t="s">
        <v>172</v>
      </c>
    </row>
    <row r="18" spans="1:2">
      <c r="A18">
        <v>1.5544</v>
      </c>
      <c r="B18" t="s">
        <v>174</v>
      </c>
    </row>
    <row r="19" spans="1:2">
      <c r="A19">
        <v>1.2953300000000001</v>
      </c>
      <c r="B19" t="s">
        <v>178</v>
      </c>
    </row>
    <row r="20" spans="1:2">
      <c r="A20">
        <v>2.07253</v>
      </c>
      <c r="B20" t="s">
        <v>182</v>
      </c>
    </row>
    <row r="21" spans="1:2">
      <c r="A21">
        <v>2.07253</v>
      </c>
      <c r="B21" t="s">
        <v>185</v>
      </c>
    </row>
    <row r="22" spans="1:2">
      <c r="A22">
        <v>1.2953300000000001</v>
      </c>
      <c r="B22" t="s">
        <v>192</v>
      </c>
    </row>
    <row r="23" spans="1:2">
      <c r="A23">
        <v>1.8134699999999999</v>
      </c>
      <c r="B23" t="s">
        <v>193</v>
      </c>
    </row>
    <row r="24" spans="1:2">
      <c r="A24">
        <v>1.2953300000000001</v>
      </c>
      <c r="B24" t="s">
        <v>196</v>
      </c>
    </row>
    <row r="25" spans="1:2">
      <c r="A25">
        <v>1.2953300000000001</v>
      </c>
      <c r="B25" t="s">
        <v>200</v>
      </c>
    </row>
    <row r="26" spans="1:2">
      <c r="A26">
        <v>1.8134699999999999</v>
      </c>
      <c r="B26" t="s">
        <v>207</v>
      </c>
    </row>
    <row r="27" spans="1:2">
      <c r="A27">
        <v>1.2953300000000001</v>
      </c>
      <c r="B27" t="s">
        <v>208</v>
      </c>
    </row>
    <row r="28" spans="1:2">
      <c r="A28">
        <v>3.6269399999999998</v>
      </c>
      <c r="B28" t="s">
        <v>212</v>
      </c>
    </row>
    <row r="29" spans="1:2">
      <c r="A29">
        <v>2.5906699999999998</v>
      </c>
      <c r="B29" t="s">
        <v>213</v>
      </c>
    </row>
    <row r="30" spans="1:2">
      <c r="A30">
        <v>2.5906699999999998</v>
      </c>
      <c r="B30" t="s">
        <v>214</v>
      </c>
    </row>
    <row r="31" spans="1:2">
      <c r="A31">
        <v>1.8134699999999999</v>
      </c>
      <c r="B31" t="s">
        <v>215</v>
      </c>
    </row>
    <row r="32" spans="1:2">
      <c r="A32">
        <v>2.5906699999999998</v>
      </c>
      <c r="B32" t="s">
        <v>218</v>
      </c>
    </row>
    <row r="33" spans="1:2">
      <c r="A33">
        <v>12.95336</v>
      </c>
      <c r="B33" t="s">
        <v>219</v>
      </c>
    </row>
    <row r="34" spans="1:2">
      <c r="A34">
        <v>12.6943</v>
      </c>
      <c r="B34" t="s">
        <v>220</v>
      </c>
    </row>
    <row r="35" spans="1:2">
      <c r="A35">
        <v>12.6943</v>
      </c>
      <c r="B35" t="s">
        <v>221</v>
      </c>
    </row>
    <row r="36" spans="1:2">
      <c r="A36">
        <v>9.0673499999999994</v>
      </c>
      <c r="B36" t="s">
        <v>222</v>
      </c>
    </row>
    <row r="37" spans="1:2">
      <c r="A37">
        <v>13.212429999999999</v>
      </c>
      <c r="B37" t="s">
        <v>223</v>
      </c>
    </row>
    <row r="38" spans="1:2">
      <c r="A38">
        <v>23.83419</v>
      </c>
      <c r="B38" t="s">
        <v>224</v>
      </c>
    </row>
    <row r="39" spans="1:2">
      <c r="A39">
        <v>26.165800000000001</v>
      </c>
      <c r="B39" t="s">
        <v>225</v>
      </c>
    </row>
    <row r="40" spans="1:2">
      <c r="A40">
        <v>30.82901</v>
      </c>
      <c r="B40" t="s">
        <v>226</v>
      </c>
    </row>
    <row r="41" spans="1:2">
      <c r="A41">
        <v>29.792739999999998</v>
      </c>
      <c r="B41" t="s">
        <v>227</v>
      </c>
    </row>
    <row r="42" spans="1:2">
      <c r="A42">
        <v>20.725380000000001</v>
      </c>
      <c r="B42" t="s">
        <v>228</v>
      </c>
    </row>
    <row r="43" spans="1:2">
      <c r="A43">
        <v>16.839369999999999</v>
      </c>
      <c r="B43" t="s">
        <v>229</v>
      </c>
    </row>
    <row r="44" spans="1:2">
      <c r="A44">
        <v>13.212429999999999</v>
      </c>
      <c r="B44" t="s">
        <v>230</v>
      </c>
    </row>
    <row r="45" spans="1:2">
      <c r="A45">
        <v>12.176159999999999</v>
      </c>
      <c r="B45" t="s">
        <v>231</v>
      </c>
    </row>
    <row r="46" spans="1:2">
      <c r="A46">
        <v>13.730560000000001</v>
      </c>
      <c r="B46" t="s">
        <v>232</v>
      </c>
    </row>
    <row r="47" spans="1:2">
      <c r="A47">
        <v>18.652840000000001</v>
      </c>
      <c r="B47" t="s">
        <v>233</v>
      </c>
    </row>
    <row r="48" spans="1:2">
      <c r="A48">
        <v>11.139889999999999</v>
      </c>
      <c r="B48" t="s">
        <v>234</v>
      </c>
    </row>
    <row r="49" spans="1:2">
      <c r="A49">
        <v>13.98963</v>
      </c>
      <c r="B49" t="s">
        <v>235</v>
      </c>
    </row>
    <row r="50" spans="1:2">
      <c r="A50">
        <v>9.0673499999999994</v>
      </c>
      <c r="B50" t="s">
        <v>236</v>
      </c>
    </row>
    <row r="51" spans="1:2">
      <c r="A51">
        <v>9.5854900000000001</v>
      </c>
      <c r="B51" t="s">
        <v>237</v>
      </c>
    </row>
    <row r="52" spans="1:2">
      <c r="A52">
        <v>6.9948100000000002</v>
      </c>
      <c r="B52" t="s">
        <v>238</v>
      </c>
    </row>
    <row r="53" spans="1:2">
      <c r="A53">
        <v>4.4041399999999999</v>
      </c>
      <c r="B53" t="s">
        <v>239</v>
      </c>
    </row>
    <row r="54" spans="1:2">
      <c r="A54">
        <v>8.2901500000000006</v>
      </c>
      <c r="B54" t="s">
        <v>240</v>
      </c>
    </row>
    <row r="55" spans="1:2">
      <c r="A55">
        <v>10.88082</v>
      </c>
      <c r="B55" t="s">
        <v>241</v>
      </c>
    </row>
    <row r="56" spans="1:2">
      <c r="A56">
        <v>4.4041399999999999</v>
      </c>
      <c r="B56" t="s">
        <v>242</v>
      </c>
    </row>
    <row r="57" spans="1:2">
      <c r="A57">
        <v>8.0310799999999993</v>
      </c>
      <c r="B57" t="s">
        <v>243</v>
      </c>
    </row>
    <row r="58" spans="1:2">
      <c r="A58">
        <v>8.8082899999999995</v>
      </c>
      <c r="B58" t="s">
        <v>244</v>
      </c>
    </row>
    <row r="59" spans="1:2">
      <c r="A59">
        <v>6.7357500000000003</v>
      </c>
      <c r="B59" t="s">
        <v>245</v>
      </c>
    </row>
    <row r="60" spans="1:2">
      <c r="A60">
        <v>4.6632100000000003</v>
      </c>
      <c r="B60" t="s">
        <v>246</v>
      </c>
    </row>
    <row r="61" spans="1:2">
      <c r="A61">
        <v>10.362690000000001</v>
      </c>
      <c r="B61" t="s">
        <v>247</v>
      </c>
    </row>
    <row r="62" spans="1:2">
      <c r="A62">
        <v>8.2901500000000006</v>
      </c>
      <c r="B62" t="s">
        <v>248</v>
      </c>
    </row>
    <row r="63" spans="1:2">
      <c r="A63">
        <v>3.3678699999999999</v>
      </c>
      <c r="B63" t="s">
        <v>249</v>
      </c>
    </row>
    <row r="64" spans="1:2">
      <c r="A64">
        <v>2.5906699999999998</v>
      </c>
      <c r="B64" t="s">
        <v>250</v>
      </c>
    </row>
    <row r="65" spans="1:2">
      <c r="A65">
        <v>3.8860100000000002</v>
      </c>
      <c r="B65" t="s">
        <v>251</v>
      </c>
    </row>
    <row r="66" spans="1:2">
      <c r="A66">
        <v>2.5906699999999998</v>
      </c>
      <c r="B66" t="s">
        <v>252</v>
      </c>
    </row>
    <row r="67" spans="1:2">
      <c r="A67">
        <v>2.8497400000000002</v>
      </c>
      <c r="B67" t="s">
        <v>253</v>
      </c>
    </row>
    <row r="68" spans="1:2">
      <c r="A68">
        <v>3.8860100000000002</v>
      </c>
      <c r="B68" t="s">
        <v>254</v>
      </c>
    </row>
    <row r="69" spans="1:2">
      <c r="A69">
        <v>4.1450699999999996</v>
      </c>
      <c r="B69" t="s">
        <v>255</v>
      </c>
    </row>
    <row r="70" spans="1:2">
      <c r="A70">
        <v>5.6994800000000003</v>
      </c>
      <c r="B70" t="s">
        <v>256</v>
      </c>
    </row>
    <row r="71" spans="1:2">
      <c r="A71">
        <v>2.3315999999999999</v>
      </c>
      <c r="B71" t="s">
        <v>257</v>
      </c>
    </row>
    <row r="72" spans="1:2">
      <c r="A72">
        <v>3.8860100000000002</v>
      </c>
      <c r="B72" t="s">
        <v>258</v>
      </c>
    </row>
    <row r="73" spans="1:2">
      <c r="A73">
        <v>5.9585400000000002</v>
      </c>
      <c r="B73" t="s">
        <v>259</v>
      </c>
    </row>
    <row r="74" spans="1:2">
      <c r="A74">
        <v>8.8082899999999995</v>
      </c>
      <c r="B74" t="s">
        <v>260</v>
      </c>
    </row>
    <row r="75" spans="1:2">
      <c r="A75">
        <v>11.65803</v>
      </c>
      <c r="B75" t="s">
        <v>261</v>
      </c>
    </row>
    <row r="76" spans="1:2">
      <c r="A76">
        <v>12.95336</v>
      </c>
      <c r="B76" t="s">
        <v>262</v>
      </c>
    </row>
    <row r="77" spans="1:2">
      <c r="A77">
        <v>8.54922</v>
      </c>
      <c r="B77" t="s">
        <v>263</v>
      </c>
    </row>
    <row r="78" spans="1:2">
      <c r="A78">
        <v>12.6943</v>
      </c>
      <c r="B78" t="s">
        <v>264</v>
      </c>
    </row>
    <row r="79" spans="1:2">
      <c r="A79">
        <v>6.9948100000000002</v>
      </c>
      <c r="B79" t="s">
        <v>265</v>
      </c>
    </row>
    <row r="80" spans="1:2">
      <c r="A80">
        <v>4.6632100000000003</v>
      </c>
      <c r="B80" t="s">
        <v>266</v>
      </c>
    </row>
    <row r="81" spans="1:2">
      <c r="A81">
        <v>7.51295</v>
      </c>
      <c r="B81" t="s">
        <v>267</v>
      </c>
    </row>
    <row r="82" spans="1:2">
      <c r="A82">
        <v>14.248699999999999</v>
      </c>
      <c r="B82" t="s">
        <v>268</v>
      </c>
    </row>
    <row r="83" spans="1:2">
      <c r="A83">
        <v>11.139889999999999</v>
      </c>
      <c r="B83" t="s">
        <v>269</v>
      </c>
    </row>
    <row r="84" spans="1:2">
      <c r="A84">
        <v>14.507770000000001</v>
      </c>
      <c r="B84" t="s">
        <v>270</v>
      </c>
    </row>
    <row r="85" spans="1:2">
      <c r="A85">
        <v>15.803100000000001</v>
      </c>
      <c r="B85" t="s">
        <v>271</v>
      </c>
    </row>
    <row r="86" spans="1:2">
      <c r="A86">
        <v>14.248699999999999</v>
      </c>
      <c r="B86" t="s">
        <v>272</v>
      </c>
    </row>
    <row r="87" spans="1:2">
      <c r="A87">
        <v>13.471500000000001</v>
      </c>
      <c r="B87" t="s">
        <v>273</v>
      </c>
    </row>
    <row r="88" spans="1:2">
      <c r="A88">
        <v>16.839369999999999</v>
      </c>
      <c r="B88" t="s">
        <v>274</v>
      </c>
    </row>
    <row r="89" spans="1:2">
      <c r="A89">
        <v>17.357510000000001</v>
      </c>
      <c r="B89" t="s">
        <v>275</v>
      </c>
    </row>
    <row r="90" spans="1:2">
      <c r="A90">
        <v>16.580310000000001</v>
      </c>
      <c r="B90" t="s">
        <v>276</v>
      </c>
    </row>
    <row r="91" spans="1:2">
      <c r="A91">
        <v>13.471500000000001</v>
      </c>
      <c r="B91" t="s">
        <v>277</v>
      </c>
    </row>
    <row r="92" spans="1:2">
      <c r="A92">
        <v>11.398960000000001</v>
      </c>
      <c r="B92" t="s">
        <v>278</v>
      </c>
    </row>
    <row r="93" spans="1:2">
      <c r="A93">
        <v>10.88082</v>
      </c>
      <c r="B93" t="s">
        <v>279</v>
      </c>
    </row>
    <row r="94" spans="1:2">
      <c r="A94">
        <v>8.2901500000000006</v>
      </c>
      <c r="B94" t="s">
        <v>280</v>
      </c>
    </row>
    <row r="95" spans="1:2">
      <c r="A95">
        <v>10.62176</v>
      </c>
      <c r="B95" t="s">
        <v>281</v>
      </c>
    </row>
    <row r="96" spans="1:2">
      <c r="A96">
        <v>12.176159999999999</v>
      </c>
      <c r="B96" t="s">
        <v>282</v>
      </c>
    </row>
    <row r="97" spans="1:2">
      <c r="A97">
        <v>8.0310799999999993</v>
      </c>
      <c r="B97" t="s">
        <v>283</v>
      </c>
    </row>
    <row r="98" spans="1:2">
      <c r="A98">
        <v>8.0310799999999993</v>
      </c>
      <c r="B98" t="s">
        <v>284</v>
      </c>
    </row>
    <row r="99" spans="1:2">
      <c r="A99">
        <v>8.54922</v>
      </c>
      <c r="B99" t="s">
        <v>285</v>
      </c>
    </row>
    <row r="100" spans="1:2">
      <c r="A100">
        <v>5.1813399999999996</v>
      </c>
      <c r="B100" t="s">
        <v>286</v>
      </c>
    </row>
    <row r="101" spans="1:2">
      <c r="A101">
        <v>6.47668</v>
      </c>
      <c r="B101" t="s">
        <v>287</v>
      </c>
    </row>
    <row r="102" spans="1:2">
      <c r="A102">
        <v>11.139889999999999</v>
      </c>
      <c r="B102" t="s">
        <v>288</v>
      </c>
    </row>
    <row r="103" spans="1:2">
      <c r="A103">
        <v>10.103619999999999</v>
      </c>
      <c r="B103" t="s">
        <v>289</v>
      </c>
    </row>
    <row r="104" spans="1:2">
      <c r="A104">
        <v>14.766830000000001</v>
      </c>
      <c r="B104" t="s">
        <v>290</v>
      </c>
    </row>
    <row r="105" spans="1:2">
      <c r="A105">
        <v>9.3264200000000006</v>
      </c>
      <c r="B105" t="s">
        <v>291</v>
      </c>
    </row>
    <row r="106" spans="1:2">
      <c r="A106">
        <v>4.6632100000000003</v>
      </c>
      <c r="B106" t="s">
        <v>292</v>
      </c>
    </row>
    <row r="107" spans="1:2">
      <c r="A107">
        <v>2.8497400000000002</v>
      </c>
      <c r="B107" t="s">
        <v>293</v>
      </c>
    </row>
    <row r="108" spans="1:2">
      <c r="A108">
        <v>3.3678699999999999</v>
      </c>
      <c r="B108" t="s">
        <v>294</v>
      </c>
    </row>
    <row r="109" spans="1:2">
      <c r="A109">
        <v>5.1813399999999996</v>
      </c>
      <c r="B109" t="s">
        <v>295</v>
      </c>
    </row>
    <row r="110" spans="1:2">
      <c r="A110">
        <v>6.9948100000000002</v>
      </c>
      <c r="B110" t="s">
        <v>296</v>
      </c>
    </row>
    <row r="111" spans="1:2">
      <c r="A111">
        <v>3.6269399999999998</v>
      </c>
      <c r="B111" t="s">
        <v>297</v>
      </c>
    </row>
    <row r="112" spans="1:2">
      <c r="A112">
        <v>4.9222700000000001</v>
      </c>
      <c r="B112" t="s">
        <v>298</v>
      </c>
    </row>
    <row r="113" spans="1:2">
      <c r="A113">
        <v>2.5906699999999998</v>
      </c>
      <c r="B113" t="s">
        <v>299</v>
      </c>
    </row>
    <row r="114" spans="1:2">
      <c r="A114">
        <v>5.1813399999999996</v>
      </c>
      <c r="B114" t="s">
        <v>301</v>
      </c>
    </row>
    <row r="115" spans="1:2">
      <c r="A115">
        <v>8.54922</v>
      </c>
      <c r="B115" t="s">
        <v>302</v>
      </c>
    </row>
    <row r="116" spans="1:2">
      <c r="A116">
        <v>6.7357500000000003</v>
      </c>
      <c r="B116" t="s">
        <v>303</v>
      </c>
    </row>
    <row r="117" spans="1:2">
      <c r="A117">
        <v>6.7357500000000003</v>
      </c>
      <c r="B117" t="s">
        <v>304</v>
      </c>
    </row>
    <row r="118" spans="1:2">
      <c r="A118">
        <v>9.0673499999999994</v>
      </c>
      <c r="B118" t="s">
        <v>305</v>
      </c>
    </row>
    <row r="119" spans="1:2">
      <c r="A119">
        <v>8.2901500000000006</v>
      </c>
      <c r="B119" t="s">
        <v>306</v>
      </c>
    </row>
    <row r="120" spans="1:2">
      <c r="A120">
        <v>4.6632100000000003</v>
      </c>
      <c r="B120" t="s">
        <v>307</v>
      </c>
    </row>
    <row r="121" spans="1:2">
      <c r="A121">
        <v>3.1088</v>
      </c>
      <c r="B121" t="s">
        <v>308</v>
      </c>
    </row>
    <row r="122" spans="1:2">
      <c r="A122">
        <v>6.47668</v>
      </c>
      <c r="B122" t="s">
        <v>309</v>
      </c>
    </row>
    <row r="123" spans="1:2">
      <c r="A123">
        <v>6.7357500000000003</v>
      </c>
      <c r="B123" t="s">
        <v>310</v>
      </c>
    </row>
    <row r="124" spans="1:2">
      <c r="A124">
        <v>5.6994800000000003</v>
      </c>
      <c r="B124" t="s">
        <v>311</v>
      </c>
    </row>
    <row r="125" spans="1:2">
      <c r="A125">
        <v>6.2176099999999996</v>
      </c>
      <c r="B125" t="s">
        <v>312</v>
      </c>
    </row>
    <row r="126" spans="1:2">
      <c r="A126">
        <v>6.9948100000000002</v>
      </c>
      <c r="B126" t="s">
        <v>313</v>
      </c>
    </row>
    <row r="127" spans="1:2">
      <c r="A127">
        <v>5.6994800000000003</v>
      </c>
      <c r="B127" t="s">
        <v>314</v>
      </c>
    </row>
    <row r="128" spans="1:2">
      <c r="A128">
        <v>5.1813399999999996</v>
      </c>
      <c r="B128" t="s">
        <v>315</v>
      </c>
    </row>
    <row r="129" spans="1:2">
      <c r="A129">
        <v>5.44041</v>
      </c>
      <c r="B129" t="s">
        <v>316</v>
      </c>
    </row>
    <row r="130" spans="1:2">
      <c r="A130">
        <v>6.9948100000000002</v>
      </c>
      <c r="B130" t="s">
        <v>317</v>
      </c>
    </row>
    <row r="131" spans="1:2">
      <c r="A131">
        <v>3.3678699999999999</v>
      </c>
      <c r="B131" t="s">
        <v>318</v>
      </c>
    </row>
    <row r="132" spans="1:2">
      <c r="A132">
        <v>5.9585400000000002</v>
      </c>
      <c r="B132" t="s">
        <v>319</v>
      </c>
    </row>
    <row r="133" spans="1:2">
      <c r="A133">
        <v>3.6269399999999998</v>
      </c>
      <c r="B133" t="s">
        <v>320</v>
      </c>
    </row>
    <row r="134" spans="1:2">
      <c r="A134">
        <v>3.8860100000000002</v>
      </c>
      <c r="B134" t="s">
        <v>321</v>
      </c>
    </row>
    <row r="135" spans="1:2">
      <c r="A135">
        <v>4.4041399999999999</v>
      </c>
      <c r="B135" t="s">
        <v>322</v>
      </c>
    </row>
    <row r="136" spans="1:2">
      <c r="A136">
        <v>6.7357500000000003</v>
      </c>
      <c r="B136" t="s">
        <v>323</v>
      </c>
    </row>
    <row r="137" spans="1:2">
      <c r="A137">
        <v>6.7357500000000003</v>
      </c>
      <c r="B137" t="s">
        <v>324</v>
      </c>
    </row>
    <row r="138" spans="1:2">
      <c r="A138">
        <v>4.6632100000000003</v>
      </c>
      <c r="B138" t="s">
        <v>325</v>
      </c>
    </row>
    <row r="139" spans="1:2">
      <c r="A139">
        <v>2.3315999999999999</v>
      </c>
      <c r="B139" t="s">
        <v>326</v>
      </c>
    </row>
    <row r="140" spans="1:2">
      <c r="A140">
        <v>2.3315999999999999</v>
      </c>
      <c r="B140" t="s">
        <v>327</v>
      </c>
    </row>
    <row r="141" spans="1:2">
      <c r="A141">
        <v>2.5906699999999998</v>
      </c>
      <c r="B141" t="s">
        <v>328</v>
      </c>
    </row>
    <row r="142" spans="1:2">
      <c r="A142">
        <v>1.2953300000000001</v>
      </c>
      <c r="B142" t="s">
        <v>329</v>
      </c>
    </row>
    <row r="143" spans="1:2">
      <c r="A143">
        <v>1.2953300000000001</v>
      </c>
      <c r="B143" t="s">
        <v>330</v>
      </c>
    </row>
    <row r="144" spans="1:2">
      <c r="A144">
        <v>2.5906699999999998</v>
      </c>
      <c r="B144" t="s">
        <v>331</v>
      </c>
    </row>
    <row r="145" spans="1:2">
      <c r="A145">
        <v>2.3315999999999999</v>
      </c>
      <c r="B145" t="s">
        <v>332</v>
      </c>
    </row>
    <row r="146" spans="1:2">
      <c r="A146">
        <v>2.5906699999999998</v>
      </c>
      <c r="B146" t="s">
        <v>333</v>
      </c>
    </row>
    <row r="147" spans="1:2">
      <c r="A147">
        <v>4.1450699999999996</v>
      </c>
      <c r="B147" t="s">
        <v>334</v>
      </c>
    </row>
    <row r="148" spans="1:2">
      <c r="A148">
        <v>4.4041399999999999</v>
      </c>
      <c r="B148" t="s">
        <v>335</v>
      </c>
    </row>
    <row r="149" spans="1:2">
      <c r="A149">
        <v>2.5906699999999998</v>
      </c>
      <c r="B149" t="s">
        <v>336</v>
      </c>
    </row>
    <row r="150" spans="1:2">
      <c r="A150">
        <v>3.8860100000000002</v>
      </c>
      <c r="B150" t="s">
        <v>337</v>
      </c>
    </row>
    <row r="151" spans="1:2">
      <c r="A151">
        <v>4.6632100000000003</v>
      </c>
      <c r="B151" t="s">
        <v>338</v>
      </c>
    </row>
    <row r="152" spans="1:2">
      <c r="A152">
        <v>3.6269399999999998</v>
      </c>
      <c r="B152" t="s">
        <v>339</v>
      </c>
    </row>
    <row r="153" spans="1:2">
      <c r="A153">
        <v>2.3315999999999999</v>
      </c>
      <c r="B153" t="s">
        <v>340</v>
      </c>
    </row>
    <row r="154" spans="1:2">
      <c r="A154">
        <v>3.6269399999999998</v>
      </c>
      <c r="B154" t="s">
        <v>341</v>
      </c>
    </row>
    <row r="155" spans="1:2">
      <c r="A155">
        <v>5.9585400000000002</v>
      </c>
      <c r="B155" t="s">
        <v>342</v>
      </c>
    </row>
    <row r="156" spans="1:2">
      <c r="A156">
        <v>3.1088</v>
      </c>
      <c r="B156" t="s">
        <v>343</v>
      </c>
    </row>
    <row r="157" spans="1:2">
      <c r="A157">
        <v>4.4041399999999999</v>
      </c>
      <c r="B157" t="s">
        <v>344</v>
      </c>
    </row>
    <row r="158" spans="1:2">
      <c r="A158">
        <v>2.3315999999999999</v>
      </c>
      <c r="B158" t="s">
        <v>345</v>
      </c>
    </row>
    <row r="159" spans="1:2">
      <c r="A159">
        <v>3.3678699999999999</v>
      </c>
      <c r="B159" t="s">
        <v>346</v>
      </c>
    </row>
    <row r="160" spans="1:2">
      <c r="A160">
        <v>3.3678699999999999</v>
      </c>
      <c r="B160" t="s">
        <v>347</v>
      </c>
    </row>
    <row r="161" spans="1:2">
      <c r="A161">
        <v>3.8860100000000002</v>
      </c>
      <c r="B161" t="s">
        <v>348</v>
      </c>
    </row>
    <row r="162" spans="1:2">
      <c r="A162">
        <v>3.3678699999999999</v>
      </c>
      <c r="B162" t="s">
        <v>349</v>
      </c>
    </row>
    <row r="163" spans="1:2">
      <c r="A163">
        <v>15.0259</v>
      </c>
      <c r="B163" t="s">
        <v>350</v>
      </c>
    </row>
    <row r="164" spans="1:2">
      <c r="A164">
        <v>24.61139</v>
      </c>
      <c r="B164" t="s">
        <v>351</v>
      </c>
    </row>
    <row r="165" spans="1:2">
      <c r="A165">
        <v>36.528489999999998</v>
      </c>
      <c r="B165" t="s">
        <v>352</v>
      </c>
    </row>
    <row r="166" spans="1:2">
      <c r="A166">
        <v>18.134709999999998</v>
      </c>
      <c r="B166" t="s">
        <v>353</v>
      </c>
    </row>
    <row r="167" spans="1:2">
      <c r="A167">
        <v>29.015540000000001</v>
      </c>
      <c r="B167" t="s">
        <v>354</v>
      </c>
    </row>
    <row r="168" spans="1:2">
      <c r="A168">
        <v>17.357510000000001</v>
      </c>
      <c r="B168" t="s">
        <v>355</v>
      </c>
    </row>
    <row r="169" spans="1:2">
      <c r="A169">
        <v>8.54922</v>
      </c>
      <c r="B169" t="s">
        <v>356</v>
      </c>
    </row>
    <row r="170" spans="1:2">
      <c r="A170">
        <v>5.44041</v>
      </c>
      <c r="B170" t="s">
        <v>357</v>
      </c>
    </row>
    <row r="171" spans="1:2">
      <c r="A171">
        <v>8.8082899999999995</v>
      </c>
      <c r="B171" t="s">
        <v>358</v>
      </c>
    </row>
    <row r="172" spans="1:2">
      <c r="A172">
        <v>26.68393</v>
      </c>
      <c r="B172" t="s">
        <v>359</v>
      </c>
    </row>
    <row r="173" spans="1:2">
      <c r="A173">
        <v>22.279789999999998</v>
      </c>
      <c r="B173" t="s">
        <v>360</v>
      </c>
    </row>
    <row r="174" spans="1:2">
      <c r="A174">
        <v>18.134709999999998</v>
      </c>
      <c r="B174" t="s">
        <v>361</v>
      </c>
    </row>
    <row r="175" spans="1:2">
      <c r="A175">
        <v>14.507770000000001</v>
      </c>
      <c r="B175" t="s">
        <v>362</v>
      </c>
    </row>
    <row r="176" spans="1:2">
      <c r="A176">
        <v>12.95336</v>
      </c>
      <c r="B176" t="s">
        <v>363</v>
      </c>
    </row>
    <row r="177" spans="1:2">
      <c r="A177">
        <v>12.6943</v>
      </c>
      <c r="B177" t="s">
        <v>364</v>
      </c>
    </row>
    <row r="178" spans="1:2">
      <c r="A178">
        <v>17.875640000000001</v>
      </c>
      <c r="B178" t="s">
        <v>365</v>
      </c>
    </row>
    <row r="179" spans="1:2">
      <c r="A179">
        <v>19.430050000000001</v>
      </c>
      <c r="B179" t="s">
        <v>366</v>
      </c>
    </row>
    <row r="180" spans="1:2">
      <c r="A180">
        <v>27.720199999999998</v>
      </c>
      <c r="B180" t="s">
        <v>367</v>
      </c>
    </row>
    <row r="181" spans="1:2">
      <c r="A181">
        <v>20.207249999999998</v>
      </c>
      <c r="B181" t="s">
        <v>368</v>
      </c>
    </row>
    <row r="182" spans="1:2">
      <c r="A182">
        <v>22.020720000000001</v>
      </c>
      <c r="B182" t="s">
        <v>369</v>
      </c>
    </row>
    <row r="183" spans="1:2">
      <c r="A183">
        <v>17.09844</v>
      </c>
      <c r="B183" t="s">
        <v>370</v>
      </c>
    </row>
    <row r="184" spans="1:2">
      <c r="A184">
        <v>17.09844</v>
      </c>
      <c r="B184" t="s">
        <v>371</v>
      </c>
    </row>
    <row r="185" spans="1:2">
      <c r="A185">
        <v>22.020720000000001</v>
      </c>
      <c r="B185" t="s">
        <v>372</v>
      </c>
    </row>
    <row r="186" spans="1:2">
      <c r="A186">
        <v>18.134709999999998</v>
      </c>
      <c r="B186" t="s">
        <v>373</v>
      </c>
    </row>
    <row r="187" spans="1:2">
      <c r="A187">
        <v>17.09844</v>
      </c>
      <c r="B187" t="s">
        <v>374</v>
      </c>
    </row>
    <row r="188" spans="1:2">
      <c r="A188">
        <v>14.507770000000001</v>
      </c>
      <c r="B188" t="s">
        <v>375</v>
      </c>
    </row>
    <row r="189" spans="1:2">
      <c r="A189">
        <v>16.580310000000001</v>
      </c>
      <c r="B189" t="s">
        <v>376</v>
      </c>
    </row>
    <row r="190" spans="1:2">
      <c r="A190">
        <v>11.65803</v>
      </c>
      <c r="B190" t="s">
        <v>377</v>
      </c>
    </row>
    <row r="191" spans="1:2">
      <c r="A191">
        <v>13.471500000000001</v>
      </c>
      <c r="B191" t="s">
        <v>378</v>
      </c>
    </row>
    <row r="192" spans="1:2">
      <c r="A192">
        <v>18.911909999999999</v>
      </c>
      <c r="B192" t="s">
        <v>379</v>
      </c>
    </row>
    <row r="193" spans="1:2">
      <c r="A193">
        <v>13.212429999999999</v>
      </c>
      <c r="B193" t="s">
        <v>380</v>
      </c>
    </row>
    <row r="194" spans="1:2">
      <c r="A194">
        <v>16.839369999999999</v>
      </c>
      <c r="B194" t="s">
        <v>381</v>
      </c>
    </row>
    <row r="195" spans="1:2">
      <c r="A195">
        <v>18.911909999999999</v>
      </c>
      <c r="B195" t="s">
        <v>382</v>
      </c>
    </row>
    <row r="196" spans="1:2">
      <c r="A196">
        <v>18.911909999999999</v>
      </c>
      <c r="B196" t="s">
        <v>383</v>
      </c>
    </row>
    <row r="197" spans="1:2">
      <c r="A197">
        <v>9.8445499999999999</v>
      </c>
      <c r="B197" t="s">
        <v>384</v>
      </c>
    </row>
    <row r="198" spans="1:2">
      <c r="A198">
        <v>12.95336</v>
      </c>
      <c r="B198" t="s">
        <v>385</v>
      </c>
    </row>
    <row r="199" spans="1:2">
      <c r="A199">
        <v>20.46632</v>
      </c>
      <c r="B199" t="s">
        <v>386</v>
      </c>
    </row>
    <row r="200" spans="1:2">
      <c r="A200">
        <v>29.015540000000001</v>
      </c>
      <c r="B200" t="s">
        <v>387</v>
      </c>
    </row>
    <row r="201" spans="1:2">
      <c r="A201">
        <v>31.088080000000001</v>
      </c>
      <c r="B201" t="s">
        <v>388</v>
      </c>
    </row>
    <row r="202" spans="1:2">
      <c r="A202">
        <v>28.497399999999999</v>
      </c>
      <c r="B202" t="s">
        <v>389</v>
      </c>
    </row>
    <row r="203" spans="1:2">
      <c r="A203">
        <v>29.533670000000001</v>
      </c>
      <c r="B203" t="s">
        <v>390</v>
      </c>
    </row>
    <row r="204" spans="1:2">
      <c r="A204">
        <v>23.056989999999999</v>
      </c>
      <c r="B204" t="s">
        <v>391</v>
      </c>
    </row>
    <row r="205" spans="1:2">
      <c r="A205">
        <v>14.248699999999999</v>
      </c>
      <c r="B205" t="s">
        <v>392</v>
      </c>
    </row>
    <row r="206" spans="1:2">
      <c r="A206">
        <v>21.761649999999999</v>
      </c>
      <c r="B206" t="s">
        <v>393</v>
      </c>
    </row>
    <row r="207" spans="1:2">
      <c r="A207">
        <v>26.424869999999999</v>
      </c>
      <c r="B207" t="s">
        <v>394</v>
      </c>
    </row>
    <row r="208" spans="1:2">
      <c r="A208">
        <v>35.233159999999998</v>
      </c>
      <c r="B208" t="s">
        <v>395</v>
      </c>
    </row>
    <row r="209" spans="1:2">
      <c r="A209">
        <v>31.865279999999998</v>
      </c>
      <c r="B209" t="s">
        <v>396</v>
      </c>
    </row>
    <row r="210" spans="1:2">
      <c r="A210">
        <v>34.715020000000003</v>
      </c>
      <c r="B210" t="s">
        <v>397</v>
      </c>
    </row>
    <row r="211" spans="1:2">
      <c r="A211">
        <v>34.974089999999997</v>
      </c>
      <c r="B211" t="s">
        <v>398</v>
      </c>
    </row>
    <row r="212" spans="1:2">
      <c r="A212">
        <v>37.56476</v>
      </c>
      <c r="B212" t="s">
        <v>399</v>
      </c>
    </row>
    <row r="213" spans="1:2">
      <c r="A213">
        <v>51.813470000000002</v>
      </c>
      <c r="B213" t="s">
        <v>400</v>
      </c>
    </row>
    <row r="214" spans="1:2">
      <c r="A214">
        <v>53.626939999999998</v>
      </c>
      <c r="B214" t="s">
        <v>401</v>
      </c>
    </row>
    <row r="215" spans="1:2">
      <c r="A215">
        <v>46.891190000000002</v>
      </c>
      <c r="B215" t="s">
        <v>402</v>
      </c>
    </row>
    <row r="216" spans="1:2">
      <c r="A216">
        <v>43.264240000000001</v>
      </c>
      <c r="B216" t="s">
        <v>403</v>
      </c>
    </row>
    <row r="217" spans="1:2">
      <c r="A217">
        <v>45.077719999999999</v>
      </c>
      <c r="B217" t="s">
        <v>404</v>
      </c>
    </row>
    <row r="218" spans="1:2">
      <c r="A218">
        <v>35.751289999999997</v>
      </c>
      <c r="B218" t="s">
        <v>405</v>
      </c>
    </row>
    <row r="219" spans="1:2">
      <c r="A219">
        <v>23.575119999999998</v>
      </c>
      <c r="B219" t="s">
        <v>553</v>
      </c>
    </row>
    <row r="220" spans="1:2">
      <c r="A220">
        <v>44.041449999999998</v>
      </c>
      <c r="B220" t="s">
        <v>406</v>
      </c>
    </row>
    <row r="221" spans="1:2">
      <c r="A221">
        <v>38.082900000000002</v>
      </c>
      <c r="B221" t="s">
        <v>407</v>
      </c>
    </row>
    <row r="222" spans="1:2">
      <c r="A222">
        <v>37.823830000000001</v>
      </c>
      <c r="B222" t="s">
        <v>408</v>
      </c>
    </row>
    <row r="223" spans="1:2">
      <c r="A223">
        <v>31.347149999999999</v>
      </c>
      <c r="B223" t="s">
        <v>409</v>
      </c>
    </row>
    <row r="224" spans="1:2">
      <c r="A224">
        <v>24.093260000000001</v>
      </c>
      <c r="B224" t="s">
        <v>410</v>
      </c>
    </row>
    <row r="225" spans="1:2">
      <c r="A225">
        <v>26.943000000000001</v>
      </c>
      <c r="B225" t="s">
        <v>411</v>
      </c>
    </row>
    <row r="226" spans="1:2">
      <c r="A226">
        <v>24.352329999999998</v>
      </c>
      <c r="B226" t="s">
        <v>412</v>
      </c>
    </row>
    <row r="227" spans="1:2">
      <c r="A227">
        <v>29.274609999999999</v>
      </c>
      <c r="B227" t="s">
        <v>413</v>
      </c>
    </row>
    <row r="228" spans="1:2">
      <c r="A228">
        <v>34.455950000000001</v>
      </c>
      <c r="B228" t="s">
        <v>414</v>
      </c>
    </row>
    <row r="229" spans="1:2">
      <c r="A229">
        <v>43.264240000000001</v>
      </c>
      <c r="B229" t="s">
        <v>415</v>
      </c>
    </row>
    <row r="230" spans="1:2">
      <c r="A230">
        <v>45.85492</v>
      </c>
      <c r="B230" t="s">
        <v>416</v>
      </c>
    </row>
    <row r="231" spans="1:2">
      <c r="A231">
        <v>42.48704</v>
      </c>
      <c r="B231" t="s">
        <v>417</v>
      </c>
    </row>
    <row r="232" spans="1:2">
      <c r="A232">
        <v>53.108800000000002</v>
      </c>
      <c r="B232" t="s">
        <v>418</v>
      </c>
    </row>
    <row r="233" spans="1:2">
      <c r="A233">
        <v>51.813470000000002</v>
      </c>
      <c r="B233" t="s">
        <v>419</v>
      </c>
    </row>
    <row r="234" spans="1:2">
      <c r="A234">
        <v>45.85492</v>
      </c>
      <c r="B234" t="s">
        <v>420</v>
      </c>
    </row>
    <row r="235" spans="1:2">
      <c r="A235">
        <v>43.782380000000003</v>
      </c>
      <c r="B235" t="s">
        <v>421</v>
      </c>
    </row>
    <row r="236" spans="1:2">
      <c r="A236">
        <v>36.528489999999998</v>
      </c>
      <c r="B236" t="s">
        <v>422</v>
      </c>
    </row>
    <row r="237" spans="1:2">
      <c r="A237">
        <v>41.450769999999999</v>
      </c>
      <c r="B237" t="s">
        <v>423</v>
      </c>
    </row>
    <row r="238" spans="1:2">
      <c r="A238">
        <v>48.704659999999997</v>
      </c>
      <c r="B238" t="s">
        <v>424</v>
      </c>
    </row>
    <row r="239" spans="1:2">
      <c r="A239">
        <v>54.663209999999999</v>
      </c>
      <c r="B239" t="s">
        <v>425</v>
      </c>
    </row>
    <row r="240" spans="1:2">
      <c r="A240">
        <v>46.113979999999998</v>
      </c>
      <c r="B240" t="s">
        <v>426</v>
      </c>
    </row>
    <row r="241" spans="1:2">
      <c r="A241">
        <v>63.989629999999998</v>
      </c>
      <c r="B241" t="s">
        <v>427</v>
      </c>
    </row>
    <row r="242" spans="1:2">
      <c r="A242">
        <v>68.134709999999998</v>
      </c>
      <c r="B242" t="s">
        <v>428</v>
      </c>
    </row>
    <row r="243" spans="1:2">
      <c r="A243">
        <v>61.917090000000002</v>
      </c>
      <c r="B243" t="s">
        <v>429</v>
      </c>
    </row>
    <row r="244" spans="1:2">
      <c r="A244">
        <v>86.26943</v>
      </c>
      <c r="B244" t="s">
        <v>430</v>
      </c>
    </row>
    <row r="245" spans="1:2">
      <c r="A245">
        <v>67.875640000000004</v>
      </c>
      <c r="B245" t="s">
        <v>431</v>
      </c>
    </row>
    <row r="246" spans="1:2">
      <c r="A246">
        <v>50.777200000000001</v>
      </c>
      <c r="B246" t="s">
        <v>432</v>
      </c>
    </row>
    <row r="247" spans="1:2">
      <c r="A247">
        <v>47.668390000000002</v>
      </c>
      <c r="B247" t="s">
        <v>433</v>
      </c>
    </row>
    <row r="248" spans="1:2">
      <c r="A248">
        <v>54.663209999999999</v>
      </c>
      <c r="B248" t="s">
        <v>434</v>
      </c>
    </row>
    <row r="249" spans="1:2">
      <c r="A249">
        <v>53.367870000000003</v>
      </c>
      <c r="B249" t="s">
        <v>435</v>
      </c>
    </row>
    <row r="250" spans="1:2">
      <c r="A250">
        <v>49.222790000000003</v>
      </c>
      <c r="B250" t="s">
        <v>436</v>
      </c>
    </row>
    <row r="251" spans="1:2">
      <c r="A251">
        <v>43.005180000000003</v>
      </c>
      <c r="B251" t="s">
        <v>437</v>
      </c>
    </row>
    <row r="252" spans="1:2">
      <c r="A252">
        <v>40.673569999999998</v>
      </c>
      <c r="B252" t="s">
        <v>438</v>
      </c>
    </row>
    <row r="253" spans="1:2">
      <c r="A253">
        <v>35.492220000000003</v>
      </c>
      <c r="B253" t="s">
        <v>439</v>
      </c>
    </row>
    <row r="254" spans="1:2">
      <c r="A254">
        <v>33.678750000000001</v>
      </c>
      <c r="B254" t="s">
        <v>440</v>
      </c>
    </row>
    <row r="255" spans="1:2">
      <c r="A255">
        <v>40.414499999999997</v>
      </c>
      <c r="B255" t="s">
        <v>441</v>
      </c>
    </row>
    <row r="256" spans="1:2">
      <c r="A256">
        <v>49.222790000000003</v>
      </c>
      <c r="B256" t="s">
        <v>442</v>
      </c>
    </row>
    <row r="257" spans="1:2">
      <c r="A257">
        <v>43.523310000000002</v>
      </c>
      <c r="B257" t="s">
        <v>443</v>
      </c>
    </row>
    <row r="258" spans="1:2">
      <c r="A258">
        <v>42.48704</v>
      </c>
      <c r="B258" t="s">
        <v>444</v>
      </c>
    </row>
    <row r="259" spans="1:2">
      <c r="A259">
        <v>40.673569999999998</v>
      </c>
      <c r="B259" t="s">
        <v>445</v>
      </c>
    </row>
    <row r="260" spans="1:2">
      <c r="A260">
        <v>35.751289999999997</v>
      </c>
      <c r="B260" t="s">
        <v>446</v>
      </c>
    </row>
    <row r="261" spans="1:2">
      <c r="A261">
        <v>37.04663</v>
      </c>
      <c r="B261" t="s">
        <v>447</v>
      </c>
    </row>
    <row r="262" spans="1:2">
      <c r="A262">
        <v>43.523310000000002</v>
      </c>
      <c r="B262" t="s">
        <v>448</v>
      </c>
    </row>
    <row r="263" spans="1:2">
      <c r="A263">
        <v>44.041449999999998</v>
      </c>
      <c r="B263" t="s">
        <v>449</v>
      </c>
    </row>
    <row r="264" spans="1:2">
      <c r="A264">
        <v>44.300510000000003</v>
      </c>
      <c r="B264" t="s">
        <v>450</v>
      </c>
    </row>
    <row r="265" spans="1:2">
      <c r="A265">
        <v>39.896369999999997</v>
      </c>
      <c r="B265" t="s">
        <v>451</v>
      </c>
    </row>
    <row r="266" spans="1:2">
      <c r="A266">
        <v>50.518129999999999</v>
      </c>
      <c r="B266" t="s">
        <v>452</v>
      </c>
    </row>
    <row r="267" spans="1:2">
      <c r="A267">
        <v>58.549219999999998</v>
      </c>
      <c r="B267" t="s">
        <v>453</v>
      </c>
    </row>
    <row r="268" spans="1:2">
      <c r="A268">
        <v>48.186520000000002</v>
      </c>
      <c r="B268" t="s">
        <v>454</v>
      </c>
    </row>
    <row r="269" spans="1:2">
      <c r="A269">
        <v>57.772019999999998</v>
      </c>
      <c r="B269" t="s">
        <v>455</v>
      </c>
    </row>
    <row r="270" spans="1:2">
      <c r="A270">
        <v>55.699480000000001</v>
      </c>
      <c r="B270" t="s">
        <v>456</v>
      </c>
    </row>
    <row r="271" spans="1:2">
      <c r="A271">
        <v>52.07253</v>
      </c>
      <c r="B271" t="s">
        <v>457</v>
      </c>
    </row>
    <row r="272" spans="1:2">
      <c r="A272">
        <v>51.036259999999999</v>
      </c>
      <c r="B272" t="s">
        <v>458</v>
      </c>
    </row>
    <row r="273" spans="1:2">
      <c r="A273">
        <v>42.746110000000002</v>
      </c>
      <c r="B273" t="s">
        <v>459</v>
      </c>
    </row>
    <row r="274" spans="1:2">
      <c r="A274">
        <v>33.678750000000001</v>
      </c>
      <c r="B274" t="s">
        <v>460</v>
      </c>
    </row>
    <row r="275" spans="1:2">
      <c r="A275">
        <v>24.093260000000001</v>
      </c>
      <c r="B275" t="s">
        <v>461</v>
      </c>
    </row>
    <row r="276" spans="1:2">
      <c r="A276">
        <v>25.647659999999998</v>
      </c>
      <c r="B276" t="s">
        <v>462</v>
      </c>
    </row>
    <row r="277" spans="1:2">
      <c r="A277">
        <v>38.082900000000002</v>
      </c>
      <c r="B277" t="s">
        <v>463</v>
      </c>
    </row>
    <row r="278" spans="1:2">
      <c r="A278">
        <v>25.90673</v>
      </c>
      <c r="B278" t="s">
        <v>464</v>
      </c>
    </row>
    <row r="279" spans="1:2">
      <c r="A279">
        <v>24.870460000000001</v>
      </c>
      <c r="B279" t="s">
        <v>465</v>
      </c>
    </row>
    <row r="280" spans="1:2">
      <c r="A280">
        <v>24.352329999999998</v>
      </c>
      <c r="B280" t="s">
        <v>466</v>
      </c>
    </row>
    <row r="281" spans="1:2">
      <c r="A281">
        <v>24.352329999999998</v>
      </c>
      <c r="B281" t="s">
        <v>467</v>
      </c>
    </row>
    <row r="282" spans="1:2">
      <c r="A282">
        <v>18.134709999999998</v>
      </c>
      <c r="B282" t="s">
        <v>468</v>
      </c>
    </row>
    <row r="283" spans="1:2">
      <c r="A283">
        <v>18.39378</v>
      </c>
      <c r="B283" t="s">
        <v>469</v>
      </c>
    </row>
    <row r="284" spans="1:2">
      <c r="A284">
        <v>27.461130000000001</v>
      </c>
      <c r="B284" t="s">
        <v>470</v>
      </c>
    </row>
    <row r="285" spans="1:2">
      <c r="A285">
        <v>23.83419</v>
      </c>
      <c r="B285" t="s">
        <v>471</v>
      </c>
    </row>
    <row r="286" spans="1:2">
      <c r="A286">
        <v>21.24352</v>
      </c>
      <c r="B286" t="s">
        <v>472</v>
      </c>
    </row>
    <row r="287" spans="1:2">
      <c r="A287">
        <v>23.575119999999998</v>
      </c>
      <c r="B287" t="s">
        <v>473</v>
      </c>
    </row>
    <row r="288" spans="1:2">
      <c r="A288">
        <v>29.533670000000001</v>
      </c>
      <c r="B288" t="s">
        <v>474</v>
      </c>
    </row>
    <row r="289" spans="1:2">
      <c r="A289">
        <v>25.647659999999998</v>
      </c>
      <c r="B289" t="s">
        <v>475</v>
      </c>
    </row>
    <row r="290" spans="1:2">
      <c r="A290">
        <v>37.305689999999998</v>
      </c>
      <c r="B290" t="s">
        <v>476</v>
      </c>
    </row>
    <row r="291" spans="1:2">
      <c r="A291">
        <v>33.41968</v>
      </c>
      <c r="B291" t="s">
        <v>477</v>
      </c>
    </row>
    <row r="292" spans="1:2">
      <c r="A292">
        <v>24.870460000000001</v>
      </c>
      <c r="B292" t="s">
        <v>478</v>
      </c>
    </row>
    <row r="293" spans="1:2">
      <c r="A293">
        <v>24.61139</v>
      </c>
      <c r="B293" t="s">
        <v>479</v>
      </c>
    </row>
    <row r="294" spans="1:2">
      <c r="A294">
        <v>24.352329999999998</v>
      </c>
      <c r="B294" t="s">
        <v>480</v>
      </c>
    </row>
    <row r="295" spans="1:2">
      <c r="A295">
        <v>27.461130000000001</v>
      </c>
      <c r="B295" t="s">
        <v>481</v>
      </c>
    </row>
    <row r="296" spans="1:2">
      <c r="A296">
        <v>19.17098</v>
      </c>
      <c r="B296" t="s">
        <v>482</v>
      </c>
    </row>
    <row r="297" spans="1:2">
      <c r="A297">
        <v>20.984449999999999</v>
      </c>
      <c r="B297" t="s">
        <v>483</v>
      </c>
    </row>
    <row r="298" spans="1:2">
      <c r="A298">
        <v>23.31606</v>
      </c>
      <c r="B298" t="s">
        <v>484</v>
      </c>
    </row>
    <row r="299" spans="1:2">
      <c r="A299">
        <v>27.202069999999999</v>
      </c>
      <c r="B299" t="s">
        <v>485</v>
      </c>
    </row>
    <row r="300" spans="1:2">
      <c r="A300">
        <v>21.761649999999999</v>
      </c>
      <c r="B300" t="s">
        <v>486</v>
      </c>
    </row>
    <row r="301" spans="1:2">
      <c r="A301">
        <v>27.202069999999999</v>
      </c>
      <c r="B301" t="s">
        <v>487</v>
      </c>
    </row>
    <row r="302" spans="1:2">
      <c r="A302">
        <v>25.129529999999999</v>
      </c>
      <c r="B302" t="s">
        <v>488</v>
      </c>
    </row>
    <row r="303" spans="1:2">
      <c r="A303">
        <v>19.17098</v>
      </c>
      <c r="B303" t="s">
        <v>489</v>
      </c>
    </row>
    <row r="304" spans="1:2">
      <c r="A304">
        <v>19.17098</v>
      </c>
      <c r="B304" t="s">
        <v>490</v>
      </c>
    </row>
    <row r="305" spans="1:2">
      <c r="A305">
        <v>24.61139</v>
      </c>
      <c r="B305" t="s">
        <v>491</v>
      </c>
    </row>
    <row r="306" spans="1:2">
      <c r="A306">
        <v>23.83419</v>
      </c>
      <c r="B306" t="s">
        <v>492</v>
      </c>
    </row>
    <row r="307" spans="1:2">
      <c r="A307">
        <v>18.911909999999999</v>
      </c>
      <c r="B307" t="s">
        <v>493</v>
      </c>
    </row>
    <row r="308" spans="1:2">
      <c r="A308">
        <v>21.24352</v>
      </c>
      <c r="B308" t="s">
        <v>494</v>
      </c>
    </row>
    <row r="309" spans="1:2">
      <c r="A309">
        <v>18.134709999999998</v>
      </c>
      <c r="B309" t="s">
        <v>495</v>
      </c>
    </row>
    <row r="310" spans="1:2">
      <c r="A310">
        <v>14.766830000000001</v>
      </c>
      <c r="B310" t="s">
        <v>496</v>
      </c>
    </row>
    <row r="311" spans="1:2">
      <c r="A311">
        <v>11.398960000000001</v>
      </c>
      <c r="B311" t="s">
        <v>497</v>
      </c>
    </row>
    <row r="312" spans="1:2">
      <c r="A312">
        <v>17.357510000000001</v>
      </c>
      <c r="B312" t="s">
        <v>498</v>
      </c>
    </row>
    <row r="313" spans="1:2">
      <c r="A313">
        <v>18.652840000000001</v>
      </c>
      <c r="B313" t="s">
        <v>499</v>
      </c>
    </row>
    <row r="314" spans="1:2">
      <c r="A314">
        <v>21.24352</v>
      </c>
      <c r="B314" t="s">
        <v>500</v>
      </c>
    </row>
    <row r="315" spans="1:2">
      <c r="A315">
        <v>20.984449999999999</v>
      </c>
      <c r="B315" t="s">
        <v>501</v>
      </c>
    </row>
    <row r="316" spans="1:2">
      <c r="A316">
        <v>17.875640000000001</v>
      </c>
      <c r="B316" t="s">
        <v>502</v>
      </c>
    </row>
    <row r="317" spans="1:2">
      <c r="A317">
        <v>16.32124</v>
      </c>
      <c r="B317" t="s">
        <v>503</v>
      </c>
    </row>
    <row r="318" spans="1:2">
      <c r="A318">
        <v>18.911909999999999</v>
      </c>
      <c r="B318" t="s">
        <v>504</v>
      </c>
    </row>
    <row r="319" spans="1:2">
      <c r="A319">
        <v>24.352329999999998</v>
      </c>
      <c r="B319" t="s">
        <v>505</v>
      </c>
    </row>
    <row r="320" spans="1:2">
      <c r="A320">
        <v>26.943000000000001</v>
      </c>
      <c r="B320" t="s">
        <v>506</v>
      </c>
    </row>
    <row r="321" spans="1:2">
      <c r="A321">
        <v>22.53886</v>
      </c>
      <c r="B321" t="s">
        <v>507</v>
      </c>
    </row>
    <row r="322" spans="1:2">
      <c r="A322">
        <v>22.279789999999998</v>
      </c>
      <c r="B322" t="s">
        <v>508</v>
      </c>
    </row>
    <row r="323" spans="1:2">
      <c r="A323">
        <v>18.911909999999999</v>
      </c>
      <c r="B323" t="s">
        <v>509</v>
      </c>
    </row>
    <row r="324" spans="1:2">
      <c r="A324">
        <v>15.0259</v>
      </c>
      <c r="B324" t="s">
        <v>510</v>
      </c>
    </row>
    <row r="325" spans="1:2">
      <c r="A325">
        <v>12.6943</v>
      </c>
      <c r="B325" t="s">
        <v>511</v>
      </c>
    </row>
    <row r="326" spans="1:2">
      <c r="A326">
        <v>23.056989999999999</v>
      </c>
      <c r="B326" t="s">
        <v>512</v>
      </c>
    </row>
    <row r="327" spans="1:2">
      <c r="A327">
        <v>23.31606</v>
      </c>
      <c r="B327" t="s">
        <v>513</v>
      </c>
    </row>
    <row r="328" spans="1:2">
      <c r="A328">
        <v>20.984449999999999</v>
      </c>
      <c r="B328" t="s">
        <v>514</v>
      </c>
    </row>
    <row r="329" spans="1:2">
      <c r="A329">
        <v>19.17098</v>
      </c>
      <c r="B329" t="s">
        <v>515</v>
      </c>
    </row>
    <row r="330" spans="1:2">
      <c r="A330">
        <v>11.398960000000001</v>
      </c>
      <c r="B330" t="s">
        <v>516</v>
      </c>
    </row>
    <row r="331" spans="1:2">
      <c r="A331">
        <v>12.176159999999999</v>
      </c>
      <c r="B331" t="s">
        <v>517</v>
      </c>
    </row>
    <row r="332" spans="1:2">
      <c r="A332">
        <v>16.062169999999998</v>
      </c>
      <c r="B332" t="s">
        <v>518</v>
      </c>
    </row>
    <row r="333" spans="1:2">
      <c r="A333">
        <v>22.279789999999998</v>
      </c>
      <c r="B333" t="s">
        <v>519</v>
      </c>
    </row>
    <row r="334" spans="1:2">
      <c r="A334">
        <v>20.725380000000001</v>
      </c>
      <c r="B334" t="s">
        <v>520</v>
      </c>
    </row>
    <row r="335" spans="1:2">
      <c r="A335">
        <v>17.616579999999999</v>
      </c>
      <c r="B335" t="s">
        <v>521</v>
      </c>
    </row>
    <row r="336" spans="1:2">
      <c r="A336">
        <v>18.652840000000001</v>
      </c>
      <c r="B336" t="s">
        <v>522</v>
      </c>
    </row>
    <row r="337" spans="1:2">
      <c r="A337">
        <v>16.062169999999998</v>
      </c>
      <c r="B337" t="s">
        <v>523</v>
      </c>
    </row>
    <row r="338" spans="1:2">
      <c r="A338">
        <v>11.91709</v>
      </c>
      <c r="B338" t="s">
        <v>524</v>
      </c>
    </row>
    <row r="339" spans="1:2">
      <c r="A339">
        <v>13.98963</v>
      </c>
      <c r="B339" t="s">
        <v>525</v>
      </c>
    </row>
    <row r="340" spans="1:2">
      <c r="A340">
        <v>21.761649999999999</v>
      </c>
      <c r="B340" t="s">
        <v>526</v>
      </c>
    </row>
    <row r="341" spans="1:2">
      <c r="A341">
        <v>20.725380000000001</v>
      </c>
      <c r="B341" t="s">
        <v>527</v>
      </c>
    </row>
    <row r="342" spans="1:2">
      <c r="A342">
        <v>18.39378</v>
      </c>
      <c r="B342" t="s">
        <v>528</v>
      </c>
    </row>
    <row r="343" spans="1:2">
      <c r="A343">
        <v>23.056989999999999</v>
      </c>
      <c r="B343" t="s">
        <v>529</v>
      </c>
    </row>
    <row r="344" spans="1:2">
      <c r="A344">
        <v>16.839369999999999</v>
      </c>
      <c r="B344" t="s">
        <v>530</v>
      </c>
    </row>
    <row r="345" spans="1:2">
      <c r="A345">
        <v>13.730560000000001</v>
      </c>
      <c r="B345" t="s">
        <v>531</v>
      </c>
    </row>
    <row r="346" spans="1:2">
      <c r="A346">
        <v>17.616579999999999</v>
      </c>
      <c r="B346" t="s">
        <v>532</v>
      </c>
    </row>
    <row r="347" spans="1:2">
      <c r="A347">
        <v>25.647659999999998</v>
      </c>
      <c r="B347" t="s">
        <v>533</v>
      </c>
    </row>
    <row r="348" spans="1:2">
      <c r="A348">
        <v>28.497399999999999</v>
      </c>
      <c r="B348" t="s">
        <v>534</v>
      </c>
    </row>
    <row r="349" spans="1:2">
      <c r="A349">
        <v>35.233159999999998</v>
      </c>
      <c r="B349" t="s">
        <v>535</v>
      </c>
    </row>
    <row r="350" spans="1:2">
      <c r="A350">
        <v>34.455950000000001</v>
      </c>
      <c r="B350" t="s">
        <v>536</v>
      </c>
    </row>
    <row r="351" spans="1:2">
      <c r="A351">
        <v>18.39378</v>
      </c>
      <c r="B351" t="s">
        <v>537</v>
      </c>
    </row>
    <row r="352" spans="1:2">
      <c r="A352">
        <v>11.139889999999999</v>
      </c>
      <c r="B352" t="s">
        <v>538</v>
      </c>
    </row>
    <row r="353" spans="1:2">
      <c r="A353">
        <v>16.580310000000001</v>
      </c>
      <c r="B353" t="s">
        <v>539</v>
      </c>
    </row>
    <row r="354" spans="1:2">
      <c r="A354">
        <v>21.502590000000001</v>
      </c>
      <c r="B354" t="s">
        <v>540</v>
      </c>
    </row>
    <row r="355" spans="1:2">
      <c r="A355">
        <v>17.357510000000001</v>
      </c>
      <c r="B355" t="s">
        <v>541</v>
      </c>
    </row>
    <row r="356" spans="1:2">
      <c r="A356">
        <v>17.357510000000001</v>
      </c>
      <c r="B356" t="s">
        <v>542</v>
      </c>
    </row>
    <row r="357" spans="1:2">
      <c r="A357">
        <v>17.357510000000001</v>
      </c>
      <c r="B357" t="s">
        <v>543</v>
      </c>
    </row>
    <row r="358" spans="1:2">
      <c r="A358">
        <v>12.95336</v>
      </c>
      <c r="B358" t="s">
        <v>544</v>
      </c>
    </row>
    <row r="359" spans="1:2">
      <c r="A359">
        <v>10.362690000000001</v>
      </c>
      <c r="B359" t="s">
        <v>545</v>
      </c>
    </row>
    <row r="360" spans="1:2">
      <c r="A360">
        <v>17.09844</v>
      </c>
      <c r="B360" t="s">
        <v>546</v>
      </c>
    </row>
    <row r="361" spans="1:2">
      <c r="A361">
        <v>19.689109999999999</v>
      </c>
      <c r="B361" t="s">
        <v>547</v>
      </c>
    </row>
    <row r="362" spans="1:2">
      <c r="A362">
        <v>15.544040000000001</v>
      </c>
      <c r="B362" t="s">
        <v>548</v>
      </c>
    </row>
    <row r="363" spans="1:2">
      <c r="A363">
        <v>23.31606</v>
      </c>
      <c r="B363" t="s">
        <v>549</v>
      </c>
    </row>
    <row r="364" spans="1:2">
      <c r="A364">
        <v>19.948180000000001</v>
      </c>
      <c r="B364" t="s">
        <v>550</v>
      </c>
    </row>
    <row r="365" spans="1:2">
      <c r="A365">
        <v>15.0259</v>
      </c>
      <c r="B365" t="s">
        <v>551</v>
      </c>
    </row>
    <row r="366" spans="1:2">
      <c r="A366">
        <v>11.91709</v>
      </c>
      <c r="B366" t="s">
        <v>552</v>
      </c>
    </row>
    <row r="367" spans="1:2">
      <c r="A367">
        <v>15.803100000000001</v>
      </c>
      <c r="B367" t="s">
        <v>72</v>
      </c>
    </row>
    <row r="368" spans="1:2">
      <c r="A368">
        <v>20.207249999999998</v>
      </c>
      <c r="B368" t="s">
        <v>73</v>
      </c>
    </row>
    <row r="369" spans="1:2">
      <c r="A369">
        <v>19.689109999999999</v>
      </c>
      <c r="B369" t="s">
        <v>74</v>
      </c>
    </row>
    <row r="370" spans="1:2">
      <c r="A370">
        <v>20.725380000000001</v>
      </c>
      <c r="B370" t="s">
        <v>75</v>
      </c>
    </row>
    <row r="371" spans="1:2">
      <c r="A371">
        <v>23.056989999999999</v>
      </c>
      <c r="B371" t="s">
        <v>76</v>
      </c>
    </row>
    <row r="372" spans="1:2">
      <c r="A372">
        <v>17.616579999999999</v>
      </c>
      <c r="B372" t="s">
        <v>77</v>
      </c>
    </row>
    <row r="373" spans="1:2">
      <c r="A373">
        <v>16.062169999999998</v>
      </c>
      <c r="B373" t="s">
        <v>78</v>
      </c>
    </row>
    <row r="374" spans="1:2">
      <c r="A374">
        <v>15.803100000000001</v>
      </c>
      <c r="B374" t="s">
        <v>79</v>
      </c>
    </row>
    <row r="375" spans="1:2">
      <c r="A375">
        <v>20.984449999999999</v>
      </c>
      <c r="B375" t="s">
        <v>80</v>
      </c>
    </row>
    <row r="376" spans="1:2">
      <c r="A376">
        <v>12.95336</v>
      </c>
      <c r="B376" t="s">
        <v>81</v>
      </c>
    </row>
    <row r="377" spans="1:2">
      <c r="A377">
        <v>17.875640000000001</v>
      </c>
      <c r="B377" t="s">
        <v>82</v>
      </c>
    </row>
    <row r="378" spans="1:2">
      <c r="A378">
        <v>23.575119999999998</v>
      </c>
      <c r="B378" t="s">
        <v>83</v>
      </c>
    </row>
    <row r="379" spans="1:2">
      <c r="A379">
        <v>18.39378</v>
      </c>
      <c r="B379" t="s">
        <v>84</v>
      </c>
    </row>
    <row r="380" spans="1:2">
      <c r="A380">
        <v>12.435230000000001</v>
      </c>
      <c r="B380" t="s">
        <v>85</v>
      </c>
    </row>
    <row r="381" spans="1:2">
      <c r="A381">
        <v>18.911909999999999</v>
      </c>
      <c r="B381" t="s">
        <v>86</v>
      </c>
    </row>
    <row r="382" spans="1:2">
      <c r="A382">
        <v>23.056989999999999</v>
      </c>
      <c r="B382" t="s">
        <v>87</v>
      </c>
    </row>
    <row r="383" spans="1:2">
      <c r="A383">
        <v>22.53886</v>
      </c>
      <c r="B383" t="s">
        <v>88</v>
      </c>
    </row>
    <row r="384" spans="1:2">
      <c r="A384">
        <v>27.720199999999998</v>
      </c>
      <c r="B384" t="s">
        <v>89</v>
      </c>
    </row>
    <row r="385" spans="1:2">
      <c r="A385">
        <v>20.984449999999999</v>
      </c>
      <c r="B385" t="s">
        <v>90</v>
      </c>
    </row>
    <row r="386" spans="1:2">
      <c r="A386">
        <v>20.46632</v>
      </c>
      <c r="B386" t="s">
        <v>91</v>
      </c>
    </row>
    <row r="387" spans="1:2">
      <c r="A387">
        <v>20.46632</v>
      </c>
      <c r="B387" t="s">
        <v>92</v>
      </c>
    </row>
    <row r="388" spans="1:2">
      <c r="A388">
        <v>23.056989999999999</v>
      </c>
      <c r="B388" t="s">
        <v>93</v>
      </c>
    </row>
    <row r="389" spans="1:2">
      <c r="A389">
        <v>34.196890000000003</v>
      </c>
      <c r="B389" t="s">
        <v>94</v>
      </c>
    </row>
    <row r="390" spans="1:2">
      <c r="A390">
        <v>21.24352</v>
      </c>
      <c r="B390" t="s">
        <v>95</v>
      </c>
    </row>
    <row r="391" spans="1:2">
      <c r="A391">
        <v>26.424869999999999</v>
      </c>
      <c r="B391" t="s">
        <v>96</v>
      </c>
    </row>
    <row r="392" spans="1:2">
      <c r="A392">
        <v>27.461130000000001</v>
      </c>
      <c r="B392" t="s">
        <v>97</v>
      </c>
    </row>
    <row r="393" spans="1:2">
      <c r="A393">
        <v>31.088080000000001</v>
      </c>
      <c r="B393" t="s">
        <v>98</v>
      </c>
    </row>
    <row r="394" spans="1:2">
      <c r="A394">
        <v>30.310880000000001</v>
      </c>
      <c r="B394" t="s">
        <v>99</v>
      </c>
    </row>
    <row r="395" spans="1:2">
      <c r="A395">
        <v>35.751289999999997</v>
      </c>
      <c r="B395" t="s">
        <v>2</v>
      </c>
    </row>
    <row r="396" spans="1:2">
      <c r="A396">
        <v>43.782380000000003</v>
      </c>
      <c r="B396" t="s">
        <v>100</v>
      </c>
    </row>
    <row r="397" spans="1:2">
      <c r="A397">
        <v>34.974089999999997</v>
      </c>
      <c r="B397" t="s">
        <v>101</v>
      </c>
    </row>
    <row r="398" spans="1:2">
      <c r="A398">
        <v>42.746110000000002</v>
      </c>
      <c r="B398" t="s">
        <v>102</v>
      </c>
    </row>
    <row r="399" spans="1:2">
      <c r="A399">
        <v>36.26943</v>
      </c>
      <c r="B399" t="s">
        <v>103</v>
      </c>
    </row>
    <row r="400" spans="1:2">
      <c r="A400">
        <v>29.015540000000001</v>
      </c>
      <c r="B400" t="s">
        <v>104</v>
      </c>
    </row>
    <row r="401" spans="1:2">
      <c r="A401">
        <v>24.61139</v>
      </c>
      <c r="B401" t="s">
        <v>105</v>
      </c>
    </row>
    <row r="402" spans="1:2">
      <c r="A402">
        <v>39.378230000000002</v>
      </c>
      <c r="B402" t="s">
        <v>106</v>
      </c>
    </row>
    <row r="403" spans="1:2">
      <c r="A403">
        <v>47.927460000000004</v>
      </c>
      <c r="B403" t="s">
        <v>107</v>
      </c>
    </row>
    <row r="404" spans="1:2">
      <c r="A404">
        <v>39.896369999999997</v>
      </c>
      <c r="B404" t="s">
        <v>108</v>
      </c>
    </row>
    <row r="405" spans="1:2">
      <c r="A405">
        <v>39.119169999999997</v>
      </c>
      <c r="B405" t="s">
        <v>109</v>
      </c>
    </row>
    <row r="406" spans="1:2">
      <c r="A406">
        <v>20.207249999999998</v>
      </c>
      <c r="B406" t="s">
        <v>3</v>
      </c>
    </row>
    <row r="407" spans="1:2">
      <c r="A407">
        <v>20.984449999999999</v>
      </c>
      <c r="B407" t="s">
        <v>4</v>
      </c>
    </row>
    <row r="408" spans="1:2">
      <c r="A408">
        <v>18.911909999999999</v>
      </c>
      <c r="B408" t="s">
        <v>5</v>
      </c>
    </row>
    <row r="409" spans="1:2">
      <c r="A409">
        <v>33.41968</v>
      </c>
      <c r="B409" t="s">
        <v>6</v>
      </c>
    </row>
    <row r="410" spans="1:2">
      <c r="A410">
        <v>26.943000000000001</v>
      </c>
      <c r="B410" t="s">
        <v>110</v>
      </c>
    </row>
    <row r="411" spans="1:2">
      <c r="A411">
        <v>27.461130000000001</v>
      </c>
      <c r="B411" t="s">
        <v>111</v>
      </c>
    </row>
    <row r="412" spans="1:2">
      <c r="A412">
        <v>17.875640000000001</v>
      </c>
      <c r="B412" t="s">
        <v>7</v>
      </c>
    </row>
    <row r="413" spans="1:2">
      <c r="A413">
        <v>17.616579999999999</v>
      </c>
      <c r="B413" t="s">
        <v>8</v>
      </c>
    </row>
    <row r="414" spans="1:2">
      <c r="A414">
        <v>13.730560000000001</v>
      </c>
      <c r="B414" t="s">
        <v>9</v>
      </c>
    </row>
    <row r="415" spans="1:2">
      <c r="A415">
        <v>13.212429999999999</v>
      </c>
      <c r="B415" t="s">
        <v>10</v>
      </c>
    </row>
    <row r="416" spans="1:2">
      <c r="A416">
        <v>13.471500000000001</v>
      </c>
      <c r="B416" t="s">
        <v>11</v>
      </c>
    </row>
    <row r="417" spans="1:2">
      <c r="A417">
        <v>23.31606</v>
      </c>
      <c r="B417" t="s">
        <v>12</v>
      </c>
    </row>
    <row r="418" spans="1:2">
      <c r="A418">
        <v>27.720199999999998</v>
      </c>
      <c r="B418" t="s">
        <v>13</v>
      </c>
    </row>
    <row r="419" spans="1:2">
      <c r="A419">
        <v>34.974089999999997</v>
      </c>
      <c r="B419" t="s">
        <v>14</v>
      </c>
    </row>
    <row r="420" spans="1:2">
      <c r="A420">
        <v>30.310880000000001</v>
      </c>
      <c r="B420" t="s">
        <v>15</v>
      </c>
    </row>
    <row r="421" spans="1:2">
      <c r="A421">
        <v>40.932639999999999</v>
      </c>
      <c r="B421" t="s">
        <v>16</v>
      </c>
    </row>
    <row r="422" spans="1:2">
      <c r="A422">
        <v>35.751289999999997</v>
      </c>
      <c r="B422" t="s">
        <v>17</v>
      </c>
    </row>
    <row r="423" spans="1:2">
      <c r="A423">
        <v>55.44041</v>
      </c>
      <c r="B423" t="s">
        <v>18</v>
      </c>
    </row>
    <row r="424" spans="1:2">
      <c r="A424">
        <v>90.155439999999999</v>
      </c>
      <c r="B424" t="s">
        <v>19</v>
      </c>
    </row>
    <row r="425" spans="1:2">
      <c r="A425">
        <v>91.450770000000006</v>
      </c>
      <c r="B425" t="s">
        <v>20</v>
      </c>
    </row>
    <row r="426" spans="1:2">
      <c r="A426">
        <v>89.378230000000002</v>
      </c>
      <c r="B426" t="s">
        <v>21</v>
      </c>
    </row>
    <row r="427" spans="1:2">
      <c r="A427">
        <v>89.896370000000005</v>
      </c>
      <c r="B427" t="s">
        <v>22</v>
      </c>
    </row>
    <row r="428" spans="1:2">
      <c r="A428">
        <v>78.497399999999999</v>
      </c>
      <c r="B428" t="s">
        <v>23</v>
      </c>
    </row>
    <row r="429" spans="1:2">
      <c r="A429">
        <v>66.321240000000003</v>
      </c>
      <c r="B429" t="s">
        <v>24</v>
      </c>
    </row>
    <row r="430" spans="1:2">
      <c r="A430">
        <v>63.730559999999997</v>
      </c>
      <c r="B430" t="s">
        <v>25</v>
      </c>
    </row>
    <row r="431" spans="1:2">
      <c r="A431">
        <v>81.865279999999998</v>
      </c>
      <c r="B431" t="s">
        <v>26</v>
      </c>
    </row>
    <row r="432" spans="1:2">
      <c r="A432">
        <v>78.238339999999994</v>
      </c>
      <c r="B432" t="s">
        <v>27</v>
      </c>
    </row>
    <row r="433" spans="1:2">
      <c r="A433">
        <v>74.61139</v>
      </c>
      <c r="B433" t="s">
        <v>28</v>
      </c>
    </row>
    <row r="434" spans="1:2">
      <c r="A434">
        <v>63.471499999999999</v>
      </c>
      <c r="B434" t="s">
        <v>29</v>
      </c>
    </row>
    <row r="435" spans="1:2">
      <c r="A435">
        <v>65.284970000000001</v>
      </c>
      <c r="B435" t="s">
        <v>30</v>
      </c>
    </row>
    <row r="436" spans="1:2">
      <c r="A436">
        <v>46.113979999999998</v>
      </c>
      <c r="B436" t="s">
        <v>31</v>
      </c>
    </row>
    <row r="437" spans="1:2">
      <c r="A437">
        <v>50.259059999999998</v>
      </c>
      <c r="B437" t="s">
        <v>32</v>
      </c>
    </row>
    <row r="438" spans="1:2">
      <c r="A438">
        <v>60.88082</v>
      </c>
      <c r="B438" t="s">
        <v>33</v>
      </c>
    </row>
    <row r="439" spans="1:2">
      <c r="A439">
        <v>80.569940000000003</v>
      </c>
      <c r="B439" t="s">
        <v>34</v>
      </c>
    </row>
    <row r="440" spans="1:2">
      <c r="A440">
        <v>68.652839999999998</v>
      </c>
      <c r="B440" t="s">
        <v>35</v>
      </c>
    </row>
    <row r="441" spans="1:2">
      <c r="A441">
        <v>83.678749999999994</v>
      </c>
      <c r="B441" t="s">
        <v>36</v>
      </c>
    </row>
    <row r="442" spans="1:2">
      <c r="A442">
        <v>79.015540000000001</v>
      </c>
      <c r="B442" t="s">
        <v>37</v>
      </c>
    </row>
    <row r="443" spans="1:2">
      <c r="A443">
        <v>53.108800000000002</v>
      </c>
      <c r="B443" t="s">
        <v>38</v>
      </c>
    </row>
    <row r="444" spans="1:2">
      <c r="A444">
        <v>65.025899999999993</v>
      </c>
      <c r="B444" t="s">
        <v>39</v>
      </c>
    </row>
    <row r="445" spans="1:2">
      <c r="A445">
        <v>88.082899999999995</v>
      </c>
      <c r="B445" t="s">
        <v>40</v>
      </c>
    </row>
    <row r="446" spans="1:2">
      <c r="A446">
        <v>72.020719999999997</v>
      </c>
      <c r="B446" t="s">
        <v>41</v>
      </c>
    </row>
    <row r="447" spans="1:2">
      <c r="A447">
        <v>100</v>
      </c>
      <c r="B447" t="s">
        <v>42</v>
      </c>
    </row>
    <row r="448" spans="1:2">
      <c r="A448">
        <v>99.481859999999998</v>
      </c>
      <c r="B448" t="s">
        <v>43</v>
      </c>
    </row>
    <row r="449" spans="1:2">
      <c r="A449">
        <v>81.347149999999999</v>
      </c>
      <c r="B449" t="s">
        <v>44</v>
      </c>
    </row>
    <row r="450" spans="1:2">
      <c r="A450">
        <v>75.129530000000003</v>
      </c>
      <c r="B450" t="s">
        <v>45</v>
      </c>
    </row>
    <row r="451" spans="1:2">
      <c r="A451">
        <v>86.010360000000006</v>
      </c>
      <c r="B451" t="s">
        <v>46</v>
      </c>
    </row>
    <row r="452" spans="1:2">
      <c r="A452">
        <v>97.15025</v>
      </c>
      <c r="B452" t="s">
        <v>47</v>
      </c>
    </row>
    <row r="453" spans="1:2">
      <c r="A453">
        <v>86.26943</v>
      </c>
      <c r="B453" t="s">
        <v>48</v>
      </c>
    </row>
    <row r="454" spans="1:2">
      <c r="A454">
        <v>82.124350000000007</v>
      </c>
      <c r="B454" t="s">
        <v>49</v>
      </c>
    </row>
    <row r="455" spans="1:2">
      <c r="A455">
        <v>77.720200000000006</v>
      </c>
      <c r="B455" t="s">
        <v>50</v>
      </c>
    </row>
    <row r="456" spans="1:2">
      <c r="A456">
        <v>65.544039999999995</v>
      </c>
      <c r="B456" t="s">
        <v>51</v>
      </c>
    </row>
    <row r="457" spans="1:2">
      <c r="A457">
        <v>55.181339999999999</v>
      </c>
      <c r="B457" t="s">
        <v>52</v>
      </c>
    </row>
    <row r="458" spans="1:2">
      <c r="A458">
        <v>65.025899999999993</v>
      </c>
      <c r="B458" t="s">
        <v>53</v>
      </c>
    </row>
    <row r="459" spans="1:2">
      <c r="A459">
        <v>84.974090000000004</v>
      </c>
      <c r="B459" t="s">
        <v>54</v>
      </c>
    </row>
    <row r="460" spans="1:2">
      <c r="A460">
        <v>68.134709999999998</v>
      </c>
      <c r="B460" t="s">
        <v>55</v>
      </c>
    </row>
    <row r="461" spans="1:2">
      <c r="A461">
        <v>66.580309999999997</v>
      </c>
      <c r="B461" t="s">
        <v>56</v>
      </c>
    </row>
    <row r="462" spans="1:2">
      <c r="A462">
        <v>63.471499999999999</v>
      </c>
      <c r="B462" t="s">
        <v>57</v>
      </c>
    </row>
    <row r="463" spans="1:2">
      <c r="A463">
        <v>60.88082</v>
      </c>
      <c r="B463" t="s">
        <v>58</v>
      </c>
    </row>
    <row r="464" spans="1:2">
      <c r="A464">
        <v>43.005180000000003</v>
      </c>
      <c r="B464" t="s">
        <v>59</v>
      </c>
    </row>
    <row r="465" spans="1:2">
      <c r="A465">
        <v>62.176160000000003</v>
      </c>
      <c r="B465" t="s">
        <v>60</v>
      </c>
    </row>
    <row r="466" spans="1:2">
      <c r="A466">
        <v>60.103619999999999</v>
      </c>
      <c r="B466" t="s">
        <v>61</v>
      </c>
    </row>
    <row r="467" spans="1:2">
      <c r="A467">
        <v>57.772019999999998</v>
      </c>
      <c r="B467" t="s">
        <v>62</v>
      </c>
    </row>
    <row r="468" spans="1:2">
      <c r="A468">
        <v>64.766829999999999</v>
      </c>
      <c r="B468" t="s">
        <v>63</v>
      </c>
    </row>
    <row r="469" spans="1:2">
      <c r="A469">
        <v>56.994810000000001</v>
      </c>
      <c r="B469" t="s">
        <v>64</v>
      </c>
    </row>
    <row r="470" spans="1:2">
      <c r="A470">
        <v>56.994810000000001</v>
      </c>
      <c r="B470" t="s">
        <v>65</v>
      </c>
    </row>
    <row r="471" spans="1:2">
      <c r="A471">
        <v>40.932639999999999</v>
      </c>
      <c r="B471" t="s">
        <v>66</v>
      </c>
    </row>
    <row r="472" spans="1:2">
      <c r="A472">
        <v>55.44041</v>
      </c>
      <c r="B472" t="s">
        <v>67</v>
      </c>
    </row>
    <row r="473" spans="1:2">
      <c r="A473">
        <v>59.58549</v>
      </c>
      <c r="B473" t="s">
        <v>68</v>
      </c>
    </row>
    <row r="474" spans="1:2">
      <c r="A474">
        <v>64.507769999999994</v>
      </c>
      <c r="B474" t="s">
        <v>69</v>
      </c>
    </row>
    <row r="475" spans="1:2">
      <c r="A475">
        <v>67.616579999999999</v>
      </c>
      <c r="B475" t="s">
        <v>70</v>
      </c>
    </row>
    <row r="476" spans="1:2">
      <c r="A476">
        <v>66.062169999999995</v>
      </c>
      <c r="B476" t="s">
        <v>71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52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9.3333300000000001</v>
      </c>
      <c r="B2" t="s">
        <v>352</v>
      </c>
    </row>
    <row r="3" spans="1:2">
      <c r="A3">
        <v>13.33333</v>
      </c>
      <c r="B3" t="s">
        <v>356</v>
      </c>
    </row>
    <row r="4" spans="1:2">
      <c r="A4">
        <v>32</v>
      </c>
      <c r="B4" t="s">
        <v>357</v>
      </c>
    </row>
    <row r="5" spans="1:2">
      <c r="A5">
        <v>38.66666</v>
      </c>
      <c r="B5" t="s">
        <v>358</v>
      </c>
    </row>
    <row r="6" spans="1:2">
      <c r="A6">
        <v>12</v>
      </c>
      <c r="B6" t="s">
        <v>359</v>
      </c>
    </row>
    <row r="7" spans="1:2">
      <c r="A7">
        <v>12</v>
      </c>
      <c r="B7" t="s">
        <v>360</v>
      </c>
    </row>
    <row r="8" spans="1:2">
      <c r="A8">
        <v>6.6666600000000003</v>
      </c>
      <c r="B8" t="s">
        <v>361</v>
      </c>
    </row>
    <row r="9" spans="1:2">
      <c r="A9">
        <v>60</v>
      </c>
      <c r="B9" t="s">
        <v>362</v>
      </c>
    </row>
    <row r="10" spans="1:2">
      <c r="A10">
        <v>38.66666</v>
      </c>
      <c r="B10" t="s">
        <v>363</v>
      </c>
    </row>
    <row r="11" spans="1:2">
      <c r="A11">
        <v>22.66666</v>
      </c>
      <c r="B11" t="s">
        <v>364</v>
      </c>
    </row>
    <row r="12" spans="1:2">
      <c r="A12">
        <v>28</v>
      </c>
      <c r="B12" t="s">
        <v>365</v>
      </c>
    </row>
    <row r="13" spans="1:2">
      <c r="A13">
        <v>26.66666</v>
      </c>
      <c r="B13" t="s">
        <v>366</v>
      </c>
    </row>
    <row r="14" spans="1:2">
      <c r="A14">
        <v>22.66666</v>
      </c>
      <c r="B14" t="s">
        <v>367</v>
      </c>
    </row>
    <row r="15" spans="1:2">
      <c r="A15">
        <v>18.66666</v>
      </c>
      <c r="B15" t="s">
        <v>368</v>
      </c>
    </row>
    <row r="16" spans="1:2">
      <c r="A16">
        <v>22.66666</v>
      </c>
      <c r="B16" t="s">
        <v>369</v>
      </c>
    </row>
    <row r="17" spans="1:2">
      <c r="A17">
        <v>14.66666</v>
      </c>
      <c r="B17" t="s">
        <v>370</v>
      </c>
    </row>
    <row r="18" spans="1:2">
      <c r="A18">
        <v>30.66666</v>
      </c>
      <c r="B18" t="s">
        <v>371</v>
      </c>
    </row>
    <row r="19" spans="1:2">
      <c r="A19">
        <v>58.66666</v>
      </c>
      <c r="B19" t="s">
        <v>372</v>
      </c>
    </row>
    <row r="20" spans="1:2">
      <c r="A20">
        <v>49.333329999999997</v>
      </c>
      <c r="B20" t="s">
        <v>373</v>
      </c>
    </row>
    <row r="21" spans="1:2">
      <c r="A21">
        <v>100</v>
      </c>
      <c r="B21" t="s">
        <v>374</v>
      </c>
    </row>
    <row r="22" spans="1:2">
      <c r="A22">
        <v>44</v>
      </c>
      <c r="B22" t="s">
        <v>375</v>
      </c>
    </row>
    <row r="23" spans="1:2">
      <c r="A23">
        <v>28</v>
      </c>
      <c r="B23" t="s">
        <v>376</v>
      </c>
    </row>
    <row r="24" spans="1:2">
      <c r="A24">
        <v>25.33333</v>
      </c>
      <c r="B24" t="s">
        <v>377</v>
      </c>
    </row>
    <row r="25" spans="1:2">
      <c r="A25">
        <v>24</v>
      </c>
      <c r="B25" t="s">
        <v>378</v>
      </c>
    </row>
    <row r="26" spans="1:2">
      <c r="A26">
        <v>26.66666</v>
      </c>
      <c r="B26" t="s">
        <v>379</v>
      </c>
    </row>
    <row r="27" spans="1:2">
      <c r="A27">
        <v>30.66666</v>
      </c>
      <c r="B27" t="s">
        <v>380</v>
      </c>
    </row>
    <row r="28" spans="1:2">
      <c r="A28">
        <v>20</v>
      </c>
      <c r="B28" t="s">
        <v>381</v>
      </c>
    </row>
    <row r="29" spans="1:2">
      <c r="A29">
        <v>30.66666</v>
      </c>
      <c r="B29" t="s">
        <v>382</v>
      </c>
    </row>
    <row r="30" spans="1:2">
      <c r="A30">
        <v>25.33333</v>
      </c>
      <c r="B30" t="s">
        <v>383</v>
      </c>
    </row>
    <row r="31" spans="1:2">
      <c r="A31">
        <v>20</v>
      </c>
      <c r="B31" t="s">
        <v>384</v>
      </c>
    </row>
    <row r="32" spans="1:2">
      <c r="A32">
        <v>20</v>
      </c>
      <c r="B32" t="s">
        <v>385</v>
      </c>
    </row>
    <row r="33" spans="1:2">
      <c r="A33">
        <v>26.66666</v>
      </c>
      <c r="B33" t="s">
        <v>386</v>
      </c>
    </row>
    <row r="34" spans="1:2">
      <c r="A34">
        <v>30.66666</v>
      </c>
      <c r="B34" t="s">
        <v>387</v>
      </c>
    </row>
    <row r="35" spans="1:2">
      <c r="A35">
        <v>18.66666</v>
      </c>
      <c r="B35" t="s">
        <v>388</v>
      </c>
    </row>
    <row r="36" spans="1:2">
      <c r="A36">
        <v>6.6666600000000003</v>
      </c>
      <c r="B36" t="s">
        <v>389</v>
      </c>
    </row>
    <row r="37" spans="1:2">
      <c r="A37">
        <v>29.33333</v>
      </c>
      <c r="B37" t="s">
        <v>391</v>
      </c>
    </row>
    <row r="38" spans="1:2">
      <c r="A38">
        <v>41.333329999999997</v>
      </c>
      <c r="B38" t="s">
        <v>392</v>
      </c>
    </row>
    <row r="39" spans="1:2">
      <c r="A39">
        <v>22.66666</v>
      </c>
      <c r="B39" t="s">
        <v>393</v>
      </c>
    </row>
    <row r="40" spans="1:2">
      <c r="A40">
        <v>32</v>
      </c>
      <c r="B40" t="s">
        <v>394</v>
      </c>
    </row>
    <row r="41" spans="1:2">
      <c r="A41">
        <v>25.33333</v>
      </c>
      <c r="B41" t="s">
        <v>395</v>
      </c>
    </row>
    <row r="42" spans="1:2">
      <c r="A42">
        <v>22.66666</v>
      </c>
      <c r="B42" t="s">
        <v>396</v>
      </c>
    </row>
    <row r="43" spans="1:2">
      <c r="A43">
        <v>13.33333</v>
      </c>
      <c r="B43" t="s">
        <v>397</v>
      </c>
    </row>
    <row r="44" spans="1:2">
      <c r="A44">
        <v>8</v>
      </c>
      <c r="B44" t="s">
        <v>398</v>
      </c>
    </row>
    <row r="45" spans="1:2">
      <c r="A45">
        <v>25.33333</v>
      </c>
      <c r="B45" t="s">
        <v>399</v>
      </c>
    </row>
    <row r="46" spans="1:2">
      <c r="A46">
        <v>17.33333</v>
      </c>
      <c r="B46" t="s">
        <v>400</v>
      </c>
    </row>
    <row r="47" spans="1:2">
      <c r="A47">
        <v>28</v>
      </c>
      <c r="B47" t="s">
        <v>402</v>
      </c>
    </row>
    <row r="48" spans="1:2">
      <c r="A48">
        <v>13.33333</v>
      </c>
      <c r="B48" t="s">
        <v>403</v>
      </c>
    </row>
    <row r="49" spans="1:2">
      <c r="A49">
        <v>18.66666</v>
      </c>
      <c r="B49" t="s">
        <v>404</v>
      </c>
    </row>
    <row r="50" spans="1:2">
      <c r="A50">
        <v>60</v>
      </c>
      <c r="B50" t="s">
        <v>405</v>
      </c>
    </row>
    <row r="51" spans="1:2">
      <c r="A51">
        <v>65.333330000000004</v>
      </c>
      <c r="B51" t="s">
        <v>553</v>
      </c>
    </row>
    <row r="52" spans="1:2">
      <c r="A52">
        <v>46.66666</v>
      </c>
      <c r="B52" t="s">
        <v>406</v>
      </c>
    </row>
    <row r="53" spans="1:2">
      <c r="A53">
        <v>61.333329999999997</v>
      </c>
      <c r="B53" t="s">
        <v>407</v>
      </c>
    </row>
    <row r="54" spans="1:2">
      <c r="A54">
        <v>22.66666</v>
      </c>
      <c r="B54" t="s">
        <v>408</v>
      </c>
    </row>
    <row r="55" spans="1:2">
      <c r="A55">
        <v>6.6666600000000003</v>
      </c>
      <c r="B55" t="s">
        <v>409</v>
      </c>
    </row>
    <row r="56" spans="1:2">
      <c r="A56">
        <v>17.33333</v>
      </c>
      <c r="B56" t="s">
        <v>410</v>
      </c>
    </row>
    <row r="57" spans="1:2">
      <c r="A57">
        <v>9.3333300000000001</v>
      </c>
      <c r="B57" t="s">
        <v>411</v>
      </c>
    </row>
    <row r="58" spans="1:2">
      <c r="A58">
        <v>10.66666</v>
      </c>
      <c r="B58" t="s">
        <v>412</v>
      </c>
    </row>
    <row r="59" spans="1:2">
      <c r="A59">
        <v>6.6666600000000003</v>
      </c>
      <c r="B59" t="s">
        <v>413</v>
      </c>
    </row>
    <row r="60" spans="1:2">
      <c r="A60">
        <v>6.6666600000000003</v>
      </c>
      <c r="B60" t="s">
        <v>414</v>
      </c>
    </row>
    <row r="61" spans="1:2">
      <c r="A61">
        <v>9.3333300000000001</v>
      </c>
      <c r="B61" t="s">
        <v>415</v>
      </c>
    </row>
    <row r="62" spans="1:2">
      <c r="A62">
        <v>9.3333300000000001</v>
      </c>
      <c r="B62" t="s">
        <v>416</v>
      </c>
    </row>
    <row r="63" spans="1:2">
      <c r="A63">
        <v>8</v>
      </c>
      <c r="B63" t="s">
        <v>417</v>
      </c>
    </row>
    <row r="64" spans="1:2">
      <c r="A64">
        <v>6.6666600000000003</v>
      </c>
      <c r="B64" t="s">
        <v>418</v>
      </c>
    </row>
    <row r="65" spans="1:2">
      <c r="A65">
        <v>14.66666</v>
      </c>
      <c r="B65" t="s">
        <v>420</v>
      </c>
    </row>
    <row r="66" spans="1:2">
      <c r="A66">
        <v>8</v>
      </c>
      <c r="B66" t="s">
        <v>421</v>
      </c>
    </row>
    <row r="67" spans="1:2">
      <c r="A67">
        <v>6.6666600000000003</v>
      </c>
      <c r="B67" t="s">
        <v>426</v>
      </c>
    </row>
    <row r="68" spans="1:2">
      <c r="A68">
        <v>14.66666</v>
      </c>
      <c r="B68" t="s">
        <v>427</v>
      </c>
    </row>
    <row r="69" spans="1:2">
      <c r="A69">
        <v>8</v>
      </c>
      <c r="B69" t="s">
        <v>428</v>
      </c>
    </row>
    <row r="70" spans="1:2">
      <c r="A70">
        <v>8</v>
      </c>
      <c r="B70" t="s">
        <v>430</v>
      </c>
    </row>
    <row r="71" spans="1:2">
      <c r="A71">
        <v>10.66666</v>
      </c>
      <c r="B71" t="s">
        <v>431</v>
      </c>
    </row>
    <row r="72" spans="1:2">
      <c r="A72">
        <v>6.6666600000000003</v>
      </c>
      <c r="B72" t="s">
        <v>433</v>
      </c>
    </row>
    <row r="73" spans="1:2">
      <c r="A73">
        <v>6.6666600000000003</v>
      </c>
      <c r="B73" t="s">
        <v>434</v>
      </c>
    </row>
    <row r="74" spans="1:2">
      <c r="A74">
        <v>6.6666600000000003</v>
      </c>
      <c r="B74" t="s">
        <v>435</v>
      </c>
    </row>
    <row r="75" spans="1:2">
      <c r="A75">
        <v>8</v>
      </c>
      <c r="B75" t="s">
        <v>438</v>
      </c>
    </row>
    <row r="76" spans="1:2">
      <c r="A76">
        <v>13.33333</v>
      </c>
      <c r="B76" t="s">
        <v>443</v>
      </c>
    </row>
    <row r="77" spans="1:2">
      <c r="A77">
        <v>6.6666600000000003</v>
      </c>
      <c r="B77" t="s">
        <v>451</v>
      </c>
    </row>
    <row r="78" spans="1:2">
      <c r="A78">
        <v>13.33333</v>
      </c>
      <c r="B78" t="s">
        <v>452</v>
      </c>
    </row>
    <row r="79" spans="1:2">
      <c r="A79">
        <v>6.6666600000000003</v>
      </c>
      <c r="B79" t="s">
        <v>453</v>
      </c>
    </row>
    <row r="80" spans="1:2">
      <c r="A80">
        <v>8</v>
      </c>
      <c r="B80" t="s">
        <v>454</v>
      </c>
    </row>
    <row r="81" spans="1:2">
      <c r="A81">
        <v>13.33333</v>
      </c>
      <c r="B81" t="s">
        <v>462</v>
      </c>
    </row>
    <row r="82" spans="1:2">
      <c r="A82">
        <v>10.66666</v>
      </c>
      <c r="B82" t="s">
        <v>463</v>
      </c>
    </row>
    <row r="83" spans="1:2">
      <c r="A83">
        <v>6.6666600000000003</v>
      </c>
      <c r="B83" t="s">
        <v>469</v>
      </c>
    </row>
    <row r="84" spans="1:2">
      <c r="A84">
        <v>9.3333300000000001</v>
      </c>
      <c r="B84" t="s">
        <v>472</v>
      </c>
    </row>
    <row r="85" spans="1:2">
      <c r="A85">
        <v>9.3333300000000001</v>
      </c>
      <c r="B85" t="s">
        <v>475</v>
      </c>
    </row>
    <row r="86" spans="1:2">
      <c r="A86">
        <v>8</v>
      </c>
      <c r="B86" t="s">
        <v>478</v>
      </c>
    </row>
    <row r="87" spans="1:2">
      <c r="A87">
        <v>9.3333300000000001</v>
      </c>
      <c r="B87" t="s">
        <v>479</v>
      </c>
    </row>
    <row r="88" spans="1:2">
      <c r="A88">
        <v>13.33333</v>
      </c>
      <c r="B88" t="s">
        <v>480</v>
      </c>
    </row>
    <row r="89" spans="1:2">
      <c r="A89">
        <v>10.66666</v>
      </c>
      <c r="B89" t="s">
        <v>485</v>
      </c>
    </row>
    <row r="90" spans="1:2">
      <c r="A90">
        <v>8</v>
      </c>
      <c r="B90" t="s">
        <v>490</v>
      </c>
    </row>
    <row r="91" spans="1:2">
      <c r="A91">
        <v>6.6666600000000003</v>
      </c>
      <c r="B91" t="s">
        <v>491</v>
      </c>
    </row>
    <row r="92" spans="1:2">
      <c r="A92">
        <v>10.66666</v>
      </c>
      <c r="B92" t="s">
        <v>492</v>
      </c>
    </row>
    <row r="93" spans="1:2">
      <c r="A93">
        <v>6.6666600000000003</v>
      </c>
      <c r="B93" t="s">
        <v>494</v>
      </c>
    </row>
    <row r="94" spans="1:2">
      <c r="A94">
        <v>6.6666600000000003</v>
      </c>
      <c r="B94" t="s">
        <v>501</v>
      </c>
    </row>
    <row r="95" spans="1:2">
      <c r="A95">
        <v>9.3333300000000001</v>
      </c>
      <c r="B95" t="s">
        <v>528</v>
      </c>
    </row>
    <row r="96" spans="1:2">
      <c r="A96">
        <v>9.3333300000000001</v>
      </c>
      <c r="B96" t="s">
        <v>529</v>
      </c>
    </row>
    <row r="97" spans="1:2">
      <c r="A97">
        <v>10.66666</v>
      </c>
      <c r="B97" t="s">
        <v>530</v>
      </c>
    </row>
    <row r="98" spans="1:2">
      <c r="A98">
        <v>12</v>
      </c>
      <c r="B98" t="s">
        <v>531</v>
      </c>
    </row>
    <row r="99" spans="1:2">
      <c r="A99">
        <v>9.3333300000000001</v>
      </c>
      <c r="B99" t="s">
        <v>532</v>
      </c>
    </row>
    <row r="100" spans="1:2">
      <c r="A100">
        <v>6.6666600000000003</v>
      </c>
      <c r="B100" t="s">
        <v>533</v>
      </c>
    </row>
    <row r="101" spans="1:2">
      <c r="A101">
        <v>9.3333300000000001</v>
      </c>
      <c r="B101" t="s">
        <v>534</v>
      </c>
    </row>
    <row r="102" spans="1:2">
      <c r="A102">
        <v>9.3333300000000001</v>
      </c>
      <c r="B102" t="s">
        <v>542</v>
      </c>
    </row>
    <row r="103" spans="1:2">
      <c r="A103">
        <v>6.6666600000000003</v>
      </c>
      <c r="B103" t="s">
        <v>544</v>
      </c>
    </row>
    <row r="104" spans="1:2">
      <c r="A104">
        <v>13.33333</v>
      </c>
      <c r="B104" t="s">
        <v>545</v>
      </c>
    </row>
    <row r="105" spans="1:2">
      <c r="A105">
        <v>10.66666</v>
      </c>
      <c r="B105" t="s">
        <v>546</v>
      </c>
    </row>
    <row r="106" spans="1:2">
      <c r="A106">
        <v>6.6666600000000003</v>
      </c>
      <c r="B106" t="s">
        <v>547</v>
      </c>
    </row>
    <row r="107" spans="1:2">
      <c r="A107">
        <v>17.33333</v>
      </c>
      <c r="B107" t="s">
        <v>548</v>
      </c>
    </row>
    <row r="108" spans="1:2">
      <c r="A108">
        <v>6.6666600000000003</v>
      </c>
      <c r="B108" t="s">
        <v>550</v>
      </c>
    </row>
    <row r="109" spans="1:2">
      <c r="A109">
        <v>10.66666</v>
      </c>
      <c r="B109" t="s">
        <v>551</v>
      </c>
    </row>
    <row r="110" spans="1:2">
      <c r="A110">
        <v>10.66666</v>
      </c>
      <c r="B110" t="s">
        <v>552</v>
      </c>
    </row>
    <row r="111" spans="1:2">
      <c r="A111">
        <v>10.66666</v>
      </c>
      <c r="B111" t="s">
        <v>73</v>
      </c>
    </row>
    <row r="112" spans="1:2">
      <c r="A112">
        <v>6.6666600000000003</v>
      </c>
      <c r="B112" t="s">
        <v>74</v>
      </c>
    </row>
    <row r="113" spans="1:2">
      <c r="A113">
        <v>22.66666</v>
      </c>
      <c r="B113" t="s">
        <v>75</v>
      </c>
    </row>
    <row r="114" spans="1:2">
      <c r="A114">
        <v>12</v>
      </c>
      <c r="B114" t="s">
        <v>76</v>
      </c>
    </row>
    <row r="115" spans="1:2">
      <c r="A115">
        <v>8</v>
      </c>
      <c r="B115" t="s">
        <v>77</v>
      </c>
    </row>
    <row r="116" spans="1:2">
      <c r="A116">
        <v>17.33333</v>
      </c>
      <c r="B116" t="s">
        <v>78</v>
      </c>
    </row>
    <row r="117" spans="1:2">
      <c r="A117">
        <v>13.33333</v>
      </c>
      <c r="B117" t="s">
        <v>79</v>
      </c>
    </row>
    <row r="118" spans="1:2">
      <c r="A118">
        <v>13.33333</v>
      </c>
      <c r="B118" t="s">
        <v>80</v>
      </c>
    </row>
    <row r="119" spans="1:2">
      <c r="A119">
        <v>8</v>
      </c>
      <c r="B119" t="s">
        <v>81</v>
      </c>
    </row>
    <row r="120" spans="1:2">
      <c r="A120">
        <v>9.3333300000000001</v>
      </c>
      <c r="B120" t="s">
        <v>82</v>
      </c>
    </row>
    <row r="121" spans="1:2">
      <c r="A121">
        <v>9.3333300000000001</v>
      </c>
      <c r="B121" t="s">
        <v>83</v>
      </c>
    </row>
    <row r="122" spans="1:2">
      <c r="A122">
        <v>12</v>
      </c>
      <c r="B122" t="s">
        <v>84</v>
      </c>
    </row>
    <row r="123" spans="1:2">
      <c r="A123">
        <v>10.66666</v>
      </c>
      <c r="B123" t="s">
        <v>85</v>
      </c>
    </row>
    <row r="124" spans="1:2">
      <c r="A124">
        <v>10.66666</v>
      </c>
      <c r="B124" t="s">
        <v>86</v>
      </c>
    </row>
    <row r="125" spans="1:2">
      <c r="A125">
        <v>9.3333300000000001</v>
      </c>
      <c r="B125" t="s">
        <v>87</v>
      </c>
    </row>
    <row r="126" spans="1:2">
      <c r="A126">
        <v>18.66666</v>
      </c>
      <c r="B126" t="s">
        <v>88</v>
      </c>
    </row>
    <row r="127" spans="1:2">
      <c r="A127">
        <v>12</v>
      </c>
      <c r="B127" t="s">
        <v>90</v>
      </c>
    </row>
    <row r="128" spans="1:2">
      <c r="A128">
        <v>6.6666600000000003</v>
      </c>
      <c r="B128" t="s">
        <v>97</v>
      </c>
    </row>
    <row r="129" spans="1:2">
      <c r="A129">
        <v>6.6666600000000003</v>
      </c>
      <c r="B129" t="s">
        <v>100</v>
      </c>
    </row>
    <row r="130" spans="1:2">
      <c r="A130">
        <v>6.6666600000000003</v>
      </c>
      <c r="B130" t="s">
        <v>106</v>
      </c>
    </row>
    <row r="131" spans="1:2">
      <c r="A131">
        <v>6.6666600000000003</v>
      </c>
      <c r="B131" t="s">
        <v>9</v>
      </c>
    </row>
    <row r="132" spans="1:2">
      <c r="A132">
        <v>6.6666600000000003</v>
      </c>
      <c r="B132" t="s">
        <v>13</v>
      </c>
    </row>
    <row r="133" spans="1:2">
      <c r="A133">
        <v>8</v>
      </c>
      <c r="B133" t="s">
        <v>30</v>
      </c>
    </row>
    <row r="134" spans="1:2">
      <c r="A134">
        <v>6.6666600000000003</v>
      </c>
      <c r="B134" t="s">
        <v>32</v>
      </c>
    </row>
    <row r="135" spans="1:2">
      <c r="A135">
        <v>10.66666</v>
      </c>
      <c r="B135" t="s">
        <v>35</v>
      </c>
    </row>
    <row r="136" spans="1:2">
      <c r="A136">
        <v>9.3333300000000001</v>
      </c>
      <c r="B136" t="s">
        <v>40</v>
      </c>
    </row>
    <row r="137" spans="1:2">
      <c r="A137">
        <v>10.66666</v>
      </c>
      <c r="B137" t="s">
        <v>41</v>
      </c>
    </row>
    <row r="138" spans="1:2">
      <c r="A138">
        <v>9.3333300000000001</v>
      </c>
      <c r="B138" t="s">
        <v>42</v>
      </c>
    </row>
    <row r="139" spans="1:2">
      <c r="A139">
        <v>8</v>
      </c>
      <c r="B139" t="s">
        <v>43</v>
      </c>
    </row>
    <row r="140" spans="1:2">
      <c r="A140">
        <v>6.6666600000000003</v>
      </c>
      <c r="B140" t="s">
        <v>45</v>
      </c>
    </row>
    <row r="141" spans="1:2">
      <c r="A141">
        <v>9.3333300000000001</v>
      </c>
      <c r="B141" t="s">
        <v>46</v>
      </c>
    </row>
    <row r="142" spans="1:2">
      <c r="A142">
        <v>10.66666</v>
      </c>
      <c r="B142" t="s">
        <v>47</v>
      </c>
    </row>
    <row r="143" spans="1:2">
      <c r="A143">
        <v>9.3333300000000001</v>
      </c>
      <c r="B143" t="s">
        <v>49</v>
      </c>
    </row>
    <row r="144" spans="1:2">
      <c r="A144">
        <v>8</v>
      </c>
      <c r="B144" t="s">
        <v>50</v>
      </c>
    </row>
    <row r="145" spans="1:2">
      <c r="A145">
        <v>8</v>
      </c>
      <c r="B145" t="s">
        <v>53</v>
      </c>
    </row>
    <row r="146" spans="1:2">
      <c r="A146">
        <v>14.66666</v>
      </c>
      <c r="B146" t="s">
        <v>54</v>
      </c>
    </row>
    <row r="147" spans="1:2">
      <c r="A147">
        <v>17.33333</v>
      </c>
      <c r="B147" t="s">
        <v>55</v>
      </c>
    </row>
    <row r="148" spans="1:2">
      <c r="A148">
        <v>8</v>
      </c>
      <c r="B148" t="s">
        <v>56</v>
      </c>
    </row>
    <row r="149" spans="1:2">
      <c r="A149">
        <v>8</v>
      </c>
      <c r="B149" t="s">
        <v>64</v>
      </c>
    </row>
    <row r="150" spans="1:2">
      <c r="A150">
        <v>8</v>
      </c>
      <c r="B150" t="s">
        <v>67</v>
      </c>
    </row>
    <row r="151" spans="1:2">
      <c r="A151">
        <v>6.6666600000000003</v>
      </c>
      <c r="B151" t="s">
        <v>68</v>
      </c>
    </row>
    <row r="152" spans="1:2">
      <c r="A152">
        <v>6.6666600000000003</v>
      </c>
      <c r="B152" t="s">
        <v>71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500"/>
  <sheetViews>
    <sheetView tabSelected="1" topLeftCell="A78"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1.8237000000000001</v>
      </c>
      <c r="B2" t="s">
        <v>114</v>
      </c>
    </row>
    <row r="3" spans="1:2">
      <c r="A3">
        <v>3.0395099999999999</v>
      </c>
      <c r="B3" t="s">
        <v>115</v>
      </c>
    </row>
    <row r="4" spans="1:2">
      <c r="A4">
        <v>1.5197499999999999</v>
      </c>
      <c r="B4" t="s">
        <v>116</v>
      </c>
    </row>
    <row r="5" spans="1:2">
      <c r="A5">
        <v>1.8237000000000001</v>
      </c>
      <c r="B5" t="s">
        <v>118</v>
      </c>
    </row>
    <row r="6" spans="1:2">
      <c r="A6">
        <v>2.73556</v>
      </c>
      <c r="B6" t="s">
        <v>119</v>
      </c>
    </row>
    <row r="7" spans="1:2">
      <c r="A7">
        <v>2.73556</v>
      </c>
      <c r="B7" t="s">
        <v>120</v>
      </c>
    </row>
    <row r="8" spans="1:2">
      <c r="A8">
        <v>1.5197499999999999</v>
      </c>
      <c r="B8" t="s">
        <v>122</v>
      </c>
    </row>
    <row r="9" spans="1:2">
      <c r="A9">
        <v>2.43161</v>
      </c>
      <c r="B9" t="s">
        <v>123</v>
      </c>
    </row>
    <row r="10" spans="1:2">
      <c r="A10">
        <v>2.73556</v>
      </c>
      <c r="B10" t="s">
        <v>124</v>
      </c>
    </row>
    <row r="11" spans="1:2">
      <c r="A11">
        <v>1.5197499999999999</v>
      </c>
      <c r="B11" t="s">
        <v>125</v>
      </c>
    </row>
    <row r="12" spans="1:2">
      <c r="A12">
        <v>1.8237000000000001</v>
      </c>
      <c r="B12" t="s">
        <v>126</v>
      </c>
    </row>
    <row r="13" spans="1:2">
      <c r="A13">
        <v>2.43161</v>
      </c>
      <c r="B13" t="s">
        <v>127</v>
      </c>
    </row>
    <row r="14" spans="1:2">
      <c r="A14">
        <v>2.12765</v>
      </c>
      <c r="B14" t="s">
        <v>128</v>
      </c>
    </row>
    <row r="15" spans="1:2">
      <c r="A15">
        <v>1.8237000000000001</v>
      </c>
      <c r="B15" t="s">
        <v>129</v>
      </c>
    </row>
    <row r="16" spans="1:2">
      <c r="A16">
        <v>1.8237000000000001</v>
      </c>
      <c r="B16" t="s">
        <v>130</v>
      </c>
    </row>
    <row r="17" spans="1:2">
      <c r="A17">
        <v>4.2553099999999997</v>
      </c>
      <c r="B17" t="s">
        <v>131</v>
      </c>
    </row>
    <row r="18" spans="1:2">
      <c r="A18">
        <v>3.9513600000000002</v>
      </c>
      <c r="B18" t="s">
        <v>132</v>
      </c>
    </row>
    <row r="19" spans="1:2">
      <c r="A19">
        <v>2.43161</v>
      </c>
      <c r="B19" t="s">
        <v>133</v>
      </c>
    </row>
    <row r="20" spans="1:2">
      <c r="A20">
        <v>1.5197499999999999</v>
      </c>
      <c r="B20" t="s">
        <v>134</v>
      </c>
    </row>
    <row r="21" spans="1:2">
      <c r="A21">
        <v>3.3434599999999999</v>
      </c>
      <c r="B21" t="s">
        <v>135</v>
      </c>
    </row>
    <row r="22" spans="1:2">
      <c r="A22">
        <v>3.0395099999999999</v>
      </c>
      <c r="B22" t="s">
        <v>136</v>
      </c>
    </row>
    <row r="23" spans="1:2">
      <c r="A23">
        <v>2.12765</v>
      </c>
      <c r="B23" t="s">
        <v>137</v>
      </c>
    </row>
    <row r="24" spans="1:2">
      <c r="A24">
        <v>3.0395099999999999</v>
      </c>
      <c r="B24" t="s">
        <v>140</v>
      </c>
    </row>
    <row r="25" spans="1:2">
      <c r="A25">
        <v>1.8237000000000001</v>
      </c>
      <c r="B25" t="s">
        <v>141</v>
      </c>
    </row>
    <row r="26" spans="1:2">
      <c r="A26">
        <v>2.73556</v>
      </c>
      <c r="B26" t="s">
        <v>142</v>
      </c>
    </row>
    <row r="27" spans="1:2">
      <c r="A27">
        <v>2.12765</v>
      </c>
      <c r="B27" t="s">
        <v>143</v>
      </c>
    </row>
    <row r="28" spans="1:2">
      <c r="A28">
        <v>3.0395099999999999</v>
      </c>
      <c r="B28" t="s">
        <v>144</v>
      </c>
    </row>
    <row r="29" spans="1:2">
      <c r="A29">
        <v>3.6474099999999998</v>
      </c>
      <c r="B29" t="s">
        <v>145</v>
      </c>
    </row>
    <row r="30" spans="1:2">
      <c r="A30">
        <v>4.8632200000000001</v>
      </c>
      <c r="B30" t="s">
        <v>146</v>
      </c>
    </row>
    <row r="31" spans="1:2">
      <c r="A31">
        <v>2.12765</v>
      </c>
      <c r="B31" t="s">
        <v>147</v>
      </c>
    </row>
    <row r="32" spans="1:2">
      <c r="A32">
        <v>5.47112</v>
      </c>
      <c r="B32" t="s">
        <v>148</v>
      </c>
    </row>
    <row r="33" spans="1:2">
      <c r="A33">
        <v>4.5592699999999997</v>
      </c>
      <c r="B33" t="s">
        <v>149</v>
      </c>
    </row>
    <row r="34" spans="1:2">
      <c r="A34">
        <v>5.1671699999999996</v>
      </c>
      <c r="B34" t="s">
        <v>150</v>
      </c>
    </row>
    <row r="35" spans="1:2">
      <c r="A35">
        <v>2.73556</v>
      </c>
      <c r="B35" t="s">
        <v>152</v>
      </c>
    </row>
    <row r="36" spans="1:2">
      <c r="A36">
        <v>4.2553099999999997</v>
      </c>
      <c r="B36" t="s">
        <v>153</v>
      </c>
    </row>
    <row r="37" spans="1:2">
      <c r="A37">
        <v>1.8237000000000001</v>
      </c>
      <c r="B37" t="s">
        <v>154</v>
      </c>
    </row>
    <row r="38" spans="1:2">
      <c r="A38">
        <v>3.6474099999999998</v>
      </c>
      <c r="B38" t="s">
        <v>155</v>
      </c>
    </row>
    <row r="39" spans="1:2">
      <c r="A39">
        <v>2.43161</v>
      </c>
      <c r="B39" t="s">
        <v>156</v>
      </c>
    </row>
    <row r="40" spans="1:2">
      <c r="A40">
        <v>2.73556</v>
      </c>
      <c r="B40" t="s">
        <v>157</v>
      </c>
    </row>
    <row r="41" spans="1:2">
      <c r="A41">
        <v>4.5592699999999997</v>
      </c>
      <c r="B41" t="s">
        <v>159</v>
      </c>
    </row>
    <row r="42" spans="1:2">
      <c r="A42">
        <v>5.7750700000000004</v>
      </c>
      <c r="B42" t="s">
        <v>160</v>
      </c>
    </row>
    <row r="43" spans="1:2">
      <c r="A43">
        <v>5.47112</v>
      </c>
      <c r="B43" t="s">
        <v>161</v>
      </c>
    </row>
    <row r="44" spans="1:2">
      <c r="A44">
        <v>3.0395099999999999</v>
      </c>
      <c r="B44" t="s">
        <v>162</v>
      </c>
    </row>
    <row r="45" spans="1:2">
      <c r="A45">
        <v>2.43161</v>
      </c>
      <c r="B45" t="s">
        <v>163</v>
      </c>
    </row>
    <row r="46" spans="1:2">
      <c r="A46">
        <v>4.8632200000000001</v>
      </c>
      <c r="B46" t="s">
        <v>164</v>
      </c>
    </row>
    <row r="47" spans="1:2">
      <c r="A47">
        <v>2.43161</v>
      </c>
      <c r="B47" t="s">
        <v>165</v>
      </c>
    </row>
    <row r="48" spans="1:2">
      <c r="A48">
        <v>1.5197499999999999</v>
      </c>
      <c r="B48" t="s">
        <v>166</v>
      </c>
    </row>
    <row r="49" spans="1:2">
      <c r="A49">
        <v>1.8237000000000001</v>
      </c>
      <c r="B49" t="s">
        <v>167</v>
      </c>
    </row>
    <row r="50" spans="1:2">
      <c r="A50">
        <v>3.3434599999999999</v>
      </c>
      <c r="B50" t="s">
        <v>168</v>
      </c>
    </row>
    <row r="51" spans="1:2">
      <c r="A51">
        <v>1.8237000000000001</v>
      </c>
      <c r="B51" t="s">
        <v>169</v>
      </c>
    </row>
    <row r="52" spans="1:2">
      <c r="A52">
        <v>1.8237000000000001</v>
      </c>
      <c r="B52" t="s">
        <v>170</v>
      </c>
    </row>
    <row r="53" spans="1:2">
      <c r="A53">
        <v>2.43161</v>
      </c>
      <c r="B53" t="s">
        <v>171</v>
      </c>
    </row>
    <row r="54" spans="1:2">
      <c r="A54">
        <v>1.8237000000000001</v>
      </c>
      <c r="B54" t="s">
        <v>172</v>
      </c>
    </row>
    <row r="55" spans="1:2">
      <c r="A55">
        <v>2.12765</v>
      </c>
      <c r="B55" t="s">
        <v>173</v>
      </c>
    </row>
    <row r="56" spans="1:2">
      <c r="A56">
        <v>2.43161</v>
      </c>
      <c r="B56" t="s">
        <v>174</v>
      </c>
    </row>
    <row r="57" spans="1:2">
      <c r="A57">
        <v>2.43161</v>
      </c>
      <c r="B57" t="s">
        <v>175</v>
      </c>
    </row>
    <row r="58" spans="1:2">
      <c r="A58">
        <v>3.3434599999999999</v>
      </c>
      <c r="B58" t="s">
        <v>176</v>
      </c>
    </row>
    <row r="59" spans="1:2">
      <c r="A59">
        <v>2.73556</v>
      </c>
      <c r="B59" t="s">
        <v>177</v>
      </c>
    </row>
    <row r="60" spans="1:2">
      <c r="A60">
        <v>3.0395099999999999</v>
      </c>
      <c r="B60" t="s">
        <v>178</v>
      </c>
    </row>
    <row r="61" spans="1:2">
      <c r="A61">
        <v>2.12765</v>
      </c>
      <c r="B61" t="s">
        <v>179</v>
      </c>
    </row>
    <row r="62" spans="1:2">
      <c r="A62">
        <v>2.73556</v>
      </c>
      <c r="B62" t="s">
        <v>181</v>
      </c>
    </row>
    <row r="63" spans="1:2">
      <c r="A63">
        <v>2.12765</v>
      </c>
      <c r="B63" t="s">
        <v>182</v>
      </c>
    </row>
    <row r="64" spans="1:2">
      <c r="A64">
        <v>2.43161</v>
      </c>
      <c r="B64" t="s">
        <v>183</v>
      </c>
    </row>
    <row r="65" spans="1:2">
      <c r="A65">
        <v>2.43161</v>
      </c>
      <c r="B65" t="s">
        <v>184</v>
      </c>
    </row>
    <row r="66" spans="1:2">
      <c r="A66">
        <v>3.3434599999999999</v>
      </c>
      <c r="B66" t="s">
        <v>187</v>
      </c>
    </row>
    <row r="67" spans="1:2">
      <c r="A67">
        <v>2.73556</v>
      </c>
      <c r="B67" t="s">
        <v>188</v>
      </c>
    </row>
    <row r="68" spans="1:2">
      <c r="A68">
        <v>3.3434599999999999</v>
      </c>
      <c r="B68" t="s">
        <v>189</v>
      </c>
    </row>
    <row r="69" spans="1:2">
      <c r="A69">
        <v>4.2553099999999997</v>
      </c>
      <c r="B69" t="s">
        <v>190</v>
      </c>
    </row>
    <row r="70" spans="1:2">
      <c r="A70">
        <v>2.12765</v>
      </c>
      <c r="B70" t="s">
        <v>191</v>
      </c>
    </row>
    <row r="71" spans="1:2">
      <c r="A71">
        <v>2.43161</v>
      </c>
      <c r="B71" t="s">
        <v>192</v>
      </c>
    </row>
    <row r="72" spans="1:2">
      <c r="A72">
        <v>1.8237000000000001</v>
      </c>
      <c r="B72" t="s">
        <v>193</v>
      </c>
    </row>
    <row r="73" spans="1:2">
      <c r="A73">
        <v>1.8237000000000001</v>
      </c>
      <c r="B73" t="s">
        <v>195</v>
      </c>
    </row>
    <row r="74" spans="1:2">
      <c r="A74">
        <v>3.9513600000000002</v>
      </c>
      <c r="B74" t="s">
        <v>196</v>
      </c>
    </row>
    <row r="75" spans="1:2">
      <c r="A75">
        <v>1.8237000000000001</v>
      </c>
      <c r="B75" t="s">
        <v>198</v>
      </c>
    </row>
    <row r="76" spans="1:2">
      <c r="A76">
        <v>2.12765</v>
      </c>
      <c r="B76" t="s">
        <v>199</v>
      </c>
    </row>
    <row r="77" spans="1:2">
      <c r="A77">
        <v>1.5197499999999999</v>
      </c>
      <c r="B77" t="s">
        <v>201</v>
      </c>
    </row>
    <row r="78" spans="1:2">
      <c r="A78">
        <v>2.73556</v>
      </c>
      <c r="B78" t="s">
        <v>203</v>
      </c>
    </row>
    <row r="79" spans="1:2">
      <c r="A79">
        <v>3.0395099999999999</v>
      </c>
      <c r="B79" t="s">
        <v>204</v>
      </c>
    </row>
    <row r="80" spans="1:2">
      <c r="A80">
        <v>2.73556</v>
      </c>
      <c r="B80" t="s">
        <v>206</v>
      </c>
    </row>
    <row r="81" spans="1:2">
      <c r="A81">
        <v>2.12765</v>
      </c>
      <c r="B81" t="s">
        <v>208</v>
      </c>
    </row>
    <row r="82" spans="1:2">
      <c r="A82">
        <v>2.12765</v>
      </c>
      <c r="B82" t="s">
        <v>210</v>
      </c>
    </row>
    <row r="83" spans="1:2">
      <c r="A83">
        <v>1.5197499999999999</v>
      </c>
      <c r="B83" t="s">
        <v>212</v>
      </c>
    </row>
    <row r="84" spans="1:2">
      <c r="A84">
        <v>3.6474099999999998</v>
      </c>
      <c r="B84" t="s">
        <v>213</v>
      </c>
    </row>
    <row r="85" spans="1:2">
      <c r="A85">
        <v>1.8237000000000001</v>
      </c>
      <c r="B85" t="s">
        <v>214</v>
      </c>
    </row>
    <row r="86" spans="1:2">
      <c r="A86">
        <v>2.73556</v>
      </c>
      <c r="B86" t="s">
        <v>217</v>
      </c>
    </row>
    <row r="87" spans="1:2">
      <c r="A87">
        <v>1.5197499999999999</v>
      </c>
      <c r="B87" t="s">
        <v>219</v>
      </c>
    </row>
    <row r="88" spans="1:2">
      <c r="A88">
        <v>1.5197499999999999</v>
      </c>
      <c r="B88" t="s">
        <v>220</v>
      </c>
    </row>
    <row r="89" spans="1:2">
      <c r="A89">
        <v>2.12765</v>
      </c>
      <c r="B89" t="s">
        <v>221</v>
      </c>
    </row>
    <row r="90" spans="1:2">
      <c r="A90">
        <v>2.12765</v>
      </c>
      <c r="B90" t="s">
        <v>222</v>
      </c>
    </row>
    <row r="91" spans="1:2">
      <c r="A91">
        <v>1.5197499999999999</v>
      </c>
      <c r="B91" t="s">
        <v>224</v>
      </c>
    </row>
    <row r="92" spans="1:2">
      <c r="A92">
        <v>2.43161</v>
      </c>
      <c r="B92" t="s">
        <v>225</v>
      </c>
    </row>
    <row r="93" spans="1:2">
      <c r="A93">
        <v>2.12765</v>
      </c>
      <c r="B93" t="s">
        <v>226</v>
      </c>
    </row>
    <row r="94" spans="1:2">
      <c r="A94">
        <v>2.73556</v>
      </c>
      <c r="B94" t="s">
        <v>230</v>
      </c>
    </row>
    <row r="95" spans="1:2">
      <c r="A95">
        <v>3.6474099999999998</v>
      </c>
      <c r="B95" t="s">
        <v>231</v>
      </c>
    </row>
    <row r="96" spans="1:2">
      <c r="A96">
        <v>3.9513600000000002</v>
      </c>
      <c r="B96" t="s">
        <v>232</v>
      </c>
    </row>
    <row r="97" spans="1:2">
      <c r="A97">
        <v>2.12765</v>
      </c>
      <c r="B97" t="s">
        <v>233</v>
      </c>
    </row>
    <row r="98" spans="1:2">
      <c r="A98">
        <v>1.8237000000000001</v>
      </c>
      <c r="B98" t="s">
        <v>234</v>
      </c>
    </row>
    <row r="99" spans="1:2">
      <c r="A99">
        <v>2.73556</v>
      </c>
      <c r="B99" t="s">
        <v>235</v>
      </c>
    </row>
    <row r="100" spans="1:2">
      <c r="A100">
        <v>2.73556</v>
      </c>
      <c r="B100" t="s">
        <v>237</v>
      </c>
    </row>
    <row r="101" spans="1:2">
      <c r="A101">
        <v>2.73556</v>
      </c>
      <c r="B101" t="s">
        <v>239</v>
      </c>
    </row>
    <row r="102" spans="1:2">
      <c r="A102">
        <v>1.8237000000000001</v>
      </c>
      <c r="B102" t="s">
        <v>240</v>
      </c>
    </row>
    <row r="103" spans="1:2">
      <c r="A103">
        <v>2.12765</v>
      </c>
      <c r="B103" t="s">
        <v>241</v>
      </c>
    </row>
    <row r="104" spans="1:2">
      <c r="A104">
        <v>1.5197499999999999</v>
      </c>
      <c r="B104" t="s">
        <v>242</v>
      </c>
    </row>
    <row r="105" spans="1:2">
      <c r="A105">
        <v>2.12765</v>
      </c>
      <c r="B105" t="s">
        <v>245</v>
      </c>
    </row>
    <row r="106" spans="1:2">
      <c r="A106">
        <v>2.12765</v>
      </c>
      <c r="B106" t="s">
        <v>246</v>
      </c>
    </row>
    <row r="107" spans="1:2">
      <c r="A107">
        <v>2.12765</v>
      </c>
      <c r="B107" t="s">
        <v>247</v>
      </c>
    </row>
    <row r="108" spans="1:2">
      <c r="A108">
        <v>1.8237000000000001</v>
      </c>
      <c r="B108" t="s">
        <v>249</v>
      </c>
    </row>
    <row r="109" spans="1:2">
      <c r="A109">
        <v>2.12765</v>
      </c>
      <c r="B109" t="s">
        <v>250</v>
      </c>
    </row>
    <row r="110" spans="1:2">
      <c r="A110">
        <v>1.5197499999999999</v>
      </c>
      <c r="B110" t="s">
        <v>252</v>
      </c>
    </row>
    <row r="111" spans="1:2">
      <c r="A111">
        <v>2.12765</v>
      </c>
      <c r="B111" t="s">
        <v>253</v>
      </c>
    </row>
    <row r="112" spans="1:2">
      <c r="A112">
        <v>2.12765</v>
      </c>
      <c r="B112" t="s">
        <v>257</v>
      </c>
    </row>
    <row r="113" spans="1:2">
      <c r="A113">
        <v>2.43161</v>
      </c>
      <c r="B113" t="s">
        <v>259</v>
      </c>
    </row>
    <row r="114" spans="1:2">
      <c r="A114">
        <v>2.12765</v>
      </c>
      <c r="B114" t="s">
        <v>260</v>
      </c>
    </row>
    <row r="115" spans="1:2">
      <c r="A115">
        <v>1.5197499999999999</v>
      </c>
      <c r="B115" t="s">
        <v>264</v>
      </c>
    </row>
    <row r="116" spans="1:2">
      <c r="A116">
        <v>2.12765</v>
      </c>
      <c r="B116" t="s">
        <v>266</v>
      </c>
    </row>
    <row r="117" spans="1:2">
      <c r="A117">
        <v>4.2553099999999997</v>
      </c>
      <c r="B117" t="s">
        <v>267</v>
      </c>
    </row>
    <row r="118" spans="1:2">
      <c r="A118">
        <v>2.12765</v>
      </c>
      <c r="B118" t="s">
        <v>268</v>
      </c>
    </row>
    <row r="119" spans="1:2">
      <c r="A119">
        <v>2.73556</v>
      </c>
      <c r="B119" t="s">
        <v>269</v>
      </c>
    </row>
    <row r="120" spans="1:2">
      <c r="A120">
        <v>1.5197499999999999</v>
      </c>
      <c r="B120" t="s">
        <v>271</v>
      </c>
    </row>
    <row r="121" spans="1:2">
      <c r="A121">
        <v>2.43161</v>
      </c>
      <c r="B121" t="s">
        <v>273</v>
      </c>
    </row>
    <row r="122" spans="1:2">
      <c r="A122">
        <v>1.5197499999999999</v>
      </c>
      <c r="B122" t="s">
        <v>278</v>
      </c>
    </row>
    <row r="123" spans="1:2">
      <c r="A123">
        <v>3.0395099999999999</v>
      </c>
      <c r="B123" t="s">
        <v>279</v>
      </c>
    </row>
    <row r="124" spans="1:2">
      <c r="A124">
        <v>2.43161</v>
      </c>
      <c r="B124" t="s">
        <v>280</v>
      </c>
    </row>
    <row r="125" spans="1:2">
      <c r="A125">
        <v>2.12765</v>
      </c>
      <c r="B125" t="s">
        <v>281</v>
      </c>
    </row>
    <row r="126" spans="1:2">
      <c r="A126">
        <v>1.5197499999999999</v>
      </c>
      <c r="B126" t="s">
        <v>284</v>
      </c>
    </row>
    <row r="127" spans="1:2">
      <c r="A127">
        <v>3.6474099999999998</v>
      </c>
      <c r="B127" t="s">
        <v>285</v>
      </c>
    </row>
    <row r="128" spans="1:2">
      <c r="A128">
        <v>1.8237000000000001</v>
      </c>
      <c r="B128" t="s">
        <v>286</v>
      </c>
    </row>
    <row r="129" spans="1:2">
      <c r="A129">
        <v>3.6474099999999998</v>
      </c>
      <c r="B129" t="s">
        <v>287</v>
      </c>
    </row>
    <row r="130" spans="1:2">
      <c r="A130">
        <v>2.12765</v>
      </c>
      <c r="B130" t="s">
        <v>288</v>
      </c>
    </row>
    <row r="131" spans="1:2">
      <c r="A131">
        <v>1.5197499999999999</v>
      </c>
      <c r="B131" t="s">
        <v>289</v>
      </c>
    </row>
    <row r="132" spans="1:2">
      <c r="A132">
        <v>2.73556</v>
      </c>
      <c r="B132" t="s">
        <v>290</v>
      </c>
    </row>
    <row r="133" spans="1:2">
      <c r="A133">
        <v>3.3434599999999999</v>
      </c>
      <c r="B133" t="s">
        <v>292</v>
      </c>
    </row>
    <row r="134" spans="1:2">
      <c r="A134">
        <v>3.6474099999999998</v>
      </c>
      <c r="B134" t="s">
        <v>293</v>
      </c>
    </row>
    <row r="135" spans="1:2">
      <c r="A135">
        <v>2.73556</v>
      </c>
      <c r="B135" t="s">
        <v>294</v>
      </c>
    </row>
    <row r="136" spans="1:2">
      <c r="A136">
        <v>3.0395099999999999</v>
      </c>
      <c r="B136" t="s">
        <v>295</v>
      </c>
    </row>
    <row r="137" spans="1:2">
      <c r="A137">
        <v>3.3434599999999999</v>
      </c>
      <c r="B137" t="s">
        <v>296</v>
      </c>
    </row>
    <row r="138" spans="1:2">
      <c r="A138">
        <v>2.73556</v>
      </c>
      <c r="B138" t="s">
        <v>297</v>
      </c>
    </row>
    <row r="139" spans="1:2">
      <c r="A139">
        <v>1.5197499999999999</v>
      </c>
      <c r="B139" t="s">
        <v>298</v>
      </c>
    </row>
    <row r="140" spans="1:2">
      <c r="A140">
        <v>3.3434599999999999</v>
      </c>
      <c r="B140" t="s">
        <v>301</v>
      </c>
    </row>
    <row r="141" spans="1:2">
      <c r="A141">
        <v>2.43161</v>
      </c>
      <c r="B141" t="s">
        <v>302</v>
      </c>
    </row>
    <row r="142" spans="1:2">
      <c r="A142">
        <v>1.8237000000000001</v>
      </c>
      <c r="B142" t="s">
        <v>303</v>
      </c>
    </row>
    <row r="143" spans="1:2">
      <c r="A143">
        <v>1.8237000000000001</v>
      </c>
      <c r="B143" t="s">
        <v>304</v>
      </c>
    </row>
    <row r="144" spans="1:2">
      <c r="A144">
        <v>1.5197499999999999</v>
      </c>
      <c r="B144" t="s">
        <v>305</v>
      </c>
    </row>
    <row r="145" spans="1:2">
      <c r="A145">
        <v>1.5197499999999999</v>
      </c>
      <c r="B145" t="s">
        <v>306</v>
      </c>
    </row>
    <row r="146" spans="1:2">
      <c r="A146">
        <v>3.3434599999999999</v>
      </c>
      <c r="B146" t="s">
        <v>307</v>
      </c>
    </row>
    <row r="147" spans="1:2">
      <c r="A147">
        <v>2.43161</v>
      </c>
      <c r="B147" t="s">
        <v>308</v>
      </c>
    </row>
    <row r="148" spans="1:2">
      <c r="A148">
        <v>2.43161</v>
      </c>
      <c r="B148" t="s">
        <v>309</v>
      </c>
    </row>
    <row r="149" spans="1:2">
      <c r="A149">
        <v>3.6474099999999998</v>
      </c>
      <c r="B149" t="s">
        <v>310</v>
      </c>
    </row>
    <row r="150" spans="1:2">
      <c r="A150">
        <v>1.8237000000000001</v>
      </c>
      <c r="B150" t="s">
        <v>311</v>
      </c>
    </row>
    <row r="151" spans="1:2">
      <c r="A151">
        <v>1.8237000000000001</v>
      </c>
      <c r="B151" t="s">
        <v>312</v>
      </c>
    </row>
    <row r="152" spans="1:2">
      <c r="A152">
        <v>2.73556</v>
      </c>
      <c r="B152" t="s">
        <v>313</v>
      </c>
    </row>
    <row r="153" spans="1:2">
      <c r="A153">
        <v>3.9513600000000002</v>
      </c>
      <c r="B153" t="s">
        <v>315</v>
      </c>
    </row>
    <row r="154" spans="1:2">
      <c r="A154">
        <v>3.3434599999999999</v>
      </c>
      <c r="B154" t="s">
        <v>316</v>
      </c>
    </row>
    <row r="155" spans="1:2">
      <c r="A155">
        <v>2.12765</v>
      </c>
      <c r="B155" t="s">
        <v>317</v>
      </c>
    </row>
    <row r="156" spans="1:2">
      <c r="A156">
        <v>1.8237000000000001</v>
      </c>
      <c r="B156" t="s">
        <v>318</v>
      </c>
    </row>
    <row r="157" spans="1:2">
      <c r="A157">
        <v>3.6474099999999998</v>
      </c>
      <c r="B157" t="s">
        <v>319</v>
      </c>
    </row>
    <row r="158" spans="1:2">
      <c r="A158">
        <v>1.5197499999999999</v>
      </c>
      <c r="B158" t="s">
        <v>320</v>
      </c>
    </row>
    <row r="159" spans="1:2">
      <c r="A159">
        <v>2.12765</v>
      </c>
      <c r="B159" t="s">
        <v>321</v>
      </c>
    </row>
    <row r="160" spans="1:2">
      <c r="A160">
        <v>2.12765</v>
      </c>
      <c r="B160" t="s">
        <v>322</v>
      </c>
    </row>
    <row r="161" spans="1:2">
      <c r="A161">
        <v>2.73556</v>
      </c>
      <c r="B161" t="s">
        <v>323</v>
      </c>
    </row>
    <row r="162" spans="1:2">
      <c r="A162">
        <v>1.8237000000000001</v>
      </c>
      <c r="B162" t="s">
        <v>325</v>
      </c>
    </row>
    <row r="163" spans="1:2">
      <c r="A163">
        <v>3.3434599999999999</v>
      </c>
      <c r="B163" t="s">
        <v>326</v>
      </c>
    </row>
    <row r="164" spans="1:2">
      <c r="A164">
        <v>5.7750700000000004</v>
      </c>
      <c r="B164" t="s">
        <v>327</v>
      </c>
    </row>
    <row r="165" spans="1:2">
      <c r="A165">
        <v>4.8632200000000001</v>
      </c>
      <c r="B165" t="s">
        <v>328</v>
      </c>
    </row>
    <row r="166" spans="1:2">
      <c r="A166">
        <v>5.47112</v>
      </c>
      <c r="B166" t="s">
        <v>329</v>
      </c>
    </row>
    <row r="167" spans="1:2">
      <c r="A167">
        <v>4.2553099999999997</v>
      </c>
      <c r="B167" t="s">
        <v>330</v>
      </c>
    </row>
    <row r="168" spans="1:2">
      <c r="A168">
        <v>5.1671699999999996</v>
      </c>
      <c r="B168" t="s">
        <v>331</v>
      </c>
    </row>
    <row r="169" spans="1:2">
      <c r="A169">
        <v>6.3829700000000003</v>
      </c>
      <c r="B169" t="s">
        <v>332</v>
      </c>
    </row>
    <row r="170" spans="1:2">
      <c r="A170">
        <v>8.8145799999999994</v>
      </c>
      <c r="B170" t="s">
        <v>333</v>
      </c>
    </row>
    <row r="171" spans="1:2">
      <c r="A171">
        <v>10.63829</v>
      </c>
      <c r="B171" t="s">
        <v>334</v>
      </c>
    </row>
    <row r="172" spans="1:2">
      <c r="A172">
        <v>12.158049999999999</v>
      </c>
      <c r="B172" t="s">
        <v>335</v>
      </c>
    </row>
    <row r="173" spans="1:2">
      <c r="A173">
        <v>14.893610000000001</v>
      </c>
      <c r="B173" t="s">
        <v>336</v>
      </c>
    </row>
    <row r="174" spans="1:2">
      <c r="A174">
        <v>36.778109999999998</v>
      </c>
      <c r="B174" t="s">
        <v>337</v>
      </c>
    </row>
    <row r="175" spans="1:2">
      <c r="A175">
        <v>35.866259999999997</v>
      </c>
      <c r="B175" t="s">
        <v>338</v>
      </c>
    </row>
    <row r="176" spans="1:2">
      <c r="A176">
        <v>24.620059999999999</v>
      </c>
      <c r="B176" t="s">
        <v>339</v>
      </c>
    </row>
    <row r="177" spans="1:2">
      <c r="A177">
        <v>30.699079999999999</v>
      </c>
      <c r="B177" t="s">
        <v>340</v>
      </c>
    </row>
    <row r="178" spans="1:2">
      <c r="A178">
        <v>30.395130000000002</v>
      </c>
      <c r="B178" t="s">
        <v>341</v>
      </c>
    </row>
    <row r="179" spans="1:2">
      <c r="A179">
        <v>30.091180000000001</v>
      </c>
      <c r="B179" t="s">
        <v>342</v>
      </c>
    </row>
    <row r="180" spans="1:2">
      <c r="A180">
        <v>27.963519999999999</v>
      </c>
      <c r="B180" t="s">
        <v>343</v>
      </c>
    </row>
    <row r="181" spans="1:2">
      <c r="A181">
        <v>31.91489</v>
      </c>
      <c r="B181" t="s">
        <v>344</v>
      </c>
    </row>
    <row r="182" spans="1:2">
      <c r="A182">
        <v>100</v>
      </c>
      <c r="B182" t="s">
        <v>345</v>
      </c>
    </row>
    <row r="183" spans="1:2">
      <c r="A183">
        <v>51.367780000000003</v>
      </c>
      <c r="B183" t="s">
        <v>346</v>
      </c>
    </row>
    <row r="184" spans="1:2">
      <c r="A184">
        <v>35.562309999999997</v>
      </c>
      <c r="B184" t="s">
        <v>347</v>
      </c>
    </row>
    <row r="185" spans="1:2">
      <c r="A185">
        <v>45.896650000000001</v>
      </c>
      <c r="B185" t="s">
        <v>348</v>
      </c>
    </row>
    <row r="186" spans="1:2">
      <c r="A186">
        <v>68.692999999999998</v>
      </c>
      <c r="B186" t="s">
        <v>349</v>
      </c>
    </row>
    <row r="187" spans="1:2">
      <c r="A187">
        <v>82.674769999999995</v>
      </c>
      <c r="B187" t="s">
        <v>350</v>
      </c>
    </row>
    <row r="188" spans="1:2">
      <c r="A188">
        <v>53.191479999999999</v>
      </c>
      <c r="B188" t="s">
        <v>351</v>
      </c>
    </row>
    <row r="189" spans="1:2">
      <c r="A189">
        <v>34.9544</v>
      </c>
      <c r="B189" t="s">
        <v>352</v>
      </c>
    </row>
    <row r="190" spans="1:2">
      <c r="A190">
        <v>44.072940000000003</v>
      </c>
      <c r="B190" t="s">
        <v>353</v>
      </c>
    </row>
    <row r="191" spans="1:2">
      <c r="A191">
        <v>49.240119999999997</v>
      </c>
      <c r="B191" t="s">
        <v>354</v>
      </c>
    </row>
    <row r="192" spans="1:2">
      <c r="A192">
        <v>48.32826</v>
      </c>
      <c r="B192" t="s">
        <v>355</v>
      </c>
    </row>
    <row r="193" spans="1:2">
      <c r="A193">
        <v>49.544069999999998</v>
      </c>
      <c r="B193" t="s">
        <v>356</v>
      </c>
    </row>
    <row r="194" spans="1:2">
      <c r="A194">
        <v>69.604860000000002</v>
      </c>
      <c r="B194" t="s">
        <v>357</v>
      </c>
    </row>
    <row r="195" spans="1:2">
      <c r="A195">
        <v>76.291790000000006</v>
      </c>
      <c r="B195" t="s">
        <v>358</v>
      </c>
    </row>
    <row r="196" spans="1:2">
      <c r="A196">
        <v>51.671729999999997</v>
      </c>
      <c r="B196" t="s">
        <v>359</v>
      </c>
    </row>
    <row r="197" spans="1:2">
      <c r="A197">
        <v>63.525829999999999</v>
      </c>
      <c r="B197" t="s">
        <v>360</v>
      </c>
    </row>
    <row r="198" spans="1:2">
      <c r="A198">
        <v>58.966560000000001</v>
      </c>
      <c r="B198" t="s">
        <v>361</v>
      </c>
    </row>
    <row r="199" spans="1:2">
      <c r="A199">
        <v>65.957440000000005</v>
      </c>
      <c r="B199" t="s">
        <v>362</v>
      </c>
    </row>
    <row r="200" spans="1:2">
      <c r="A200">
        <v>70.820660000000004</v>
      </c>
      <c r="B200" t="s">
        <v>363</v>
      </c>
    </row>
    <row r="201" spans="1:2">
      <c r="A201">
        <v>65.045590000000004</v>
      </c>
      <c r="B201" t="s">
        <v>364</v>
      </c>
    </row>
    <row r="202" spans="1:2">
      <c r="A202">
        <v>66.261390000000006</v>
      </c>
      <c r="B202" t="s">
        <v>365</v>
      </c>
    </row>
    <row r="203" spans="1:2">
      <c r="A203">
        <v>62.917929999999998</v>
      </c>
      <c r="B203" t="s">
        <v>366</v>
      </c>
    </row>
    <row r="204" spans="1:2">
      <c r="A204">
        <v>51.06382</v>
      </c>
      <c r="B204" t="s">
        <v>367</v>
      </c>
    </row>
    <row r="205" spans="1:2">
      <c r="A205">
        <v>45.28875</v>
      </c>
      <c r="B205" t="s">
        <v>368</v>
      </c>
    </row>
    <row r="206" spans="1:2">
      <c r="A206">
        <v>51.975679999999997</v>
      </c>
      <c r="B206" t="s">
        <v>369</v>
      </c>
    </row>
    <row r="207" spans="1:2">
      <c r="A207">
        <v>53.495440000000002</v>
      </c>
      <c r="B207" t="s">
        <v>370</v>
      </c>
    </row>
    <row r="208" spans="1:2">
      <c r="A208">
        <v>84.498480000000001</v>
      </c>
      <c r="B208" t="s">
        <v>371</v>
      </c>
    </row>
    <row r="209" spans="1:2">
      <c r="A209">
        <v>84.802430000000001</v>
      </c>
      <c r="B209" t="s">
        <v>372</v>
      </c>
    </row>
    <row r="210" spans="1:2">
      <c r="A210">
        <v>67.173249999999996</v>
      </c>
      <c r="B210" t="s">
        <v>373</v>
      </c>
    </row>
    <row r="211" spans="1:2">
      <c r="A211">
        <v>63.82978</v>
      </c>
      <c r="B211" t="s">
        <v>374</v>
      </c>
    </row>
    <row r="212" spans="1:2">
      <c r="A212">
        <v>64.741640000000004</v>
      </c>
      <c r="B212" t="s">
        <v>375</v>
      </c>
    </row>
    <row r="213" spans="1:2">
      <c r="A213">
        <v>57.142850000000003</v>
      </c>
      <c r="B213" t="s">
        <v>376</v>
      </c>
    </row>
    <row r="214" spans="1:2">
      <c r="A214">
        <v>54.407290000000003</v>
      </c>
      <c r="B214" t="s">
        <v>377</v>
      </c>
    </row>
    <row r="215" spans="1:2">
      <c r="A215">
        <v>71.124619999999993</v>
      </c>
      <c r="B215" t="s">
        <v>378</v>
      </c>
    </row>
    <row r="216" spans="1:2">
      <c r="A216">
        <v>68.692999999999998</v>
      </c>
      <c r="B216" t="s">
        <v>379</v>
      </c>
    </row>
    <row r="217" spans="1:2">
      <c r="A217">
        <v>55.015189999999997</v>
      </c>
      <c r="B217" t="s">
        <v>380</v>
      </c>
    </row>
    <row r="218" spans="1:2">
      <c r="A218">
        <v>52.279629999999997</v>
      </c>
      <c r="B218" t="s">
        <v>381</v>
      </c>
    </row>
    <row r="219" spans="1:2">
      <c r="A219">
        <v>56.231000000000002</v>
      </c>
      <c r="B219" t="s">
        <v>382</v>
      </c>
    </row>
    <row r="220" spans="1:2">
      <c r="A220">
        <v>66.565340000000006</v>
      </c>
      <c r="B220" t="s">
        <v>383</v>
      </c>
    </row>
    <row r="221" spans="1:2">
      <c r="A221">
        <v>64.43768</v>
      </c>
      <c r="B221" t="s">
        <v>384</v>
      </c>
    </row>
    <row r="222" spans="1:2">
      <c r="A222">
        <v>84.194519999999997</v>
      </c>
      <c r="B222" t="s">
        <v>385</v>
      </c>
    </row>
    <row r="223" spans="1:2">
      <c r="A223">
        <v>88.449839999999995</v>
      </c>
      <c r="B223" t="s">
        <v>386</v>
      </c>
    </row>
    <row r="224" spans="1:2">
      <c r="A224">
        <v>79.9392</v>
      </c>
      <c r="B224" t="s">
        <v>387</v>
      </c>
    </row>
    <row r="225" spans="1:2">
      <c r="A225">
        <v>66.261390000000006</v>
      </c>
      <c r="B225" t="s">
        <v>388</v>
      </c>
    </row>
    <row r="226" spans="1:2">
      <c r="A226">
        <v>61.09422</v>
      </c>
      <c r="B226" t="s">
        <v>389</v>
      </c>
    </row>
    <row r="227" spans="1:2">
      <c r="A227">
        <v>57.142850000000003</v>
      </c>
      <c r="B227" t="s">
        <v>390</v>
      </c>
    </row>
    <row r="228" spans="1:2">
      <c r="A228">
        <v>58.35866</v>
      </c>
      <c r="B228" t="s">
        <v>391</v>
      </c>
    </row>
    <row r="229" spans="1:2">
      <c r="A229">
        <v>77.811549999999997</v>
      </c>
      <c r="B229" t="s">
        <v>392</v>
      </c>
    </row>
    <row r="230" spans="1:2">
      <c r="A230">
        <v>68.389049999999997</v>
      </c>
      <c r="B230" t="s">
        <v>393</v>
      </c>
    </row>
    <row r="231" spans="1:2">
      <c r="A231">
        <v>72.340419999999995</v>
      </c>
      <c r="B231" t="s">
        <v>394</v>
      </c>
    </row>
    <row r="232" spans="1:2">
      <c r="A232">
        <v>54.407290000000003</v>
      </c>
      <c r="B232" t="s">
        <v>395</v>
      </c>
    </row>
    <row r="233" spans="1:2">
      <c r="A233">
        <v>51.975679999999997</v>
      </c>
      <c r="B233" t="s">
        <v>396</v>
      </c>
    </row>
    <row r="234" spans="1:2">
      <c r="A234">
        <v>52.279629999999997</v>
      </c>
      <c r="B234" t="s">
        <v>397</v>
      </c>
    </row>
    <row r="235" spans="1:2">
      <c r="A235">
        <v>65.045590000000004</v>
      </c>
      <c r="B235" t="s">
        <v>398</v>
      </c>
    </row>
    <row r="236" spans="1:2">
      <c r="A236">
        <v>74.772030000000001</v>
      </c>
      <c r="B236" t="s">
        <v>399</v>
      </c>
    </row>
    <row r="237" spans="1:2">
      <c r="A237">
        <v>78.419449999999998</v>
      </c>
      <c r="B237" t="s">
        <v>400</v>
      </c>
    </row>
    <row r="238" spans="1:2">
      <c r="A238">
        <v>64.43768</v>
      </c>
      <c r="B238" t="s">
        <v>401</v>
      </c>
    </row>
    <row r="239" spans="1:2">
      <c r="A239">
        <v>56.838900000000002</v>
      </c>
      <c r="B239" t="s">
        <v>402</v>
      </c>
    </row>
    <row r="240" spans="1:2">
      <c r="A240">
        <v>74.16413</v>
      </c>
      <c r="B240" t="s">
        <v>403</v>
      </c>
    </row>
    <row r="241" spans="1:2">
      <c r="A241">
        <v>69.300910000000002</v>
      </c>
      <c r="B241" t="s">
        <v>404</v>
      </c>
    </row>
    <row r="242" spans="1:2">
      <c r="A242">
        <v>72.948319999999995</v>
      </c>
      <c r="B242" t="s">
        <v>405</v>
      </c>
    </row>
    <row r="243" spans="1:2">
      <c r="A243">
        <v>82.674769999999995</v>
      </c>
      <c r="B243" t="s">
        <v>553</v>
      </c>
    </row>
    <row r="244" spans="1:2">
      <c r="A244">
        <v>79.331299999999999</v>
      </c>
      <c r="B244" t="s">
        <v>406</v>
      </c>
    </row>
    <row r="245" spans="1:2">
      <c r="A245">
        <v>75.075980000000001</v>
      </c>
      <c r="B245" t="s">
        <v>407</v>
      </c>
    </row>
    <row r="246" spans="1:2">
      <c r="A246">
        <v>70.516710000000003</v>
      </c>
      <c r="B246" t="s">
        <v>408</v>
      </c>
    </row>
    <row r="247" spans="1:2">
      <c r="A247">
        <v>82.978719999999996</v>
      </c>
      <c r="B247" t="s">
        <v>409</v>
      </c>
    </row>
    <row r="248" spans="1:2">
      <c r="A248">
        <v>73.556229999999999</v>
      </c>
      <c r="B248" t="s">
        <v>410</v>
      </c>
    </row>
    <row r="249" spans="1:2">
      <c r="A249">
        <v>71.124619999999993</v>
      </c>
      <c r="B249" t="s">
        <v>411</v>
      </c>
    </row>
    <row r="250" spans="1:2">
      <c r="A250">
        <v>78.723399999999998</v>
      </c>
      <c r="B250" t="s">
        <v>412</v>
      </c>
    </row>
    <row r="251" spans="1:2">
      <c r="A251">
        <v>74.16413</v>
      </c>
      <c r="B251" t="s">
        <v>413</v>
      </c>
    </row>
    <row r="252" spans="1:2">
      <c r="A252">
        <v>66.869299999999996</v>
      </c>
      <c r="B252" t="s">
        <v>414</v>
      </c>
    </row>
    <row r="253" spans="1:2">
      <c r="A253">
        <v>77.507589999999993</v>
      </c>
      <c r="B253" t="s">
        <v>415</v>
      </c>
    </row>
    <row r="254" spans="1:2">
      <c r="A254">
        <v>80.243160000000003</v>
      </c>
      <c r="B254" t="s">
        <v>416</v>
      </c>
    </row>
    <row r="255" spans="1:2">
      <c r="A255">
        <v>76.291790000000006</v>
      </c>
      <c r="B255" t="s">
        <v>417</v>
      </c>
    </row>
    <row r="256" spans="1:2">
      <c r="A256">
        <v>80.851060000000004</v>
      </c>
      <c r="B256" t="s">
        <v>418</v>
      </c>
    </row>
    <row r="257" spans="1:2">
      <c r="A257">
        <v>74.46808</v>
      </c>
      <c r="B257" t="s">
        <v>419</v>
      </c>
    </row>
    <row r="258" spans="1:2">
      <c r="A258">
        <v>64.13373</v>
      </c>
      <c r="B258" t="s">
        <v>420</v>
      </c>
    </row>
    <row r="259" spans="1:2">
      <c r="A259">
        <v>55.623100000000001</v>
      </c>
      <c r="B259" t="s">
        <v>421</v>
      </c>
    </row>
    <row r="260" spans="1:2">
      <c r="A260">
        <v>65.045590000000004</v>
      </c>
      <c r="B260" t="s">
        <v>422</v>
      </c>
    </row>
    <row r="261" spans="1:2">
      <c r="A261">
        <v>51.06382</v>
      </c>
      <c r="B261" t="s">
        <v>423</v>
      </c>
    </row>
    <row r="262" spans="1:2">
      <c r="A262">
        <v>50.151969999999999</v>
      </c>
      <c r="B262" t="s">
        <v>424</v>
      </c>
    </row>
    <row r="263" spans="1:2">
      <c r="A263">
        <v>55.623100000000001</v>
      </c>
      <c r="B263" t="s">
        <v>425</v>
      </c>
    </row>
    <row r="264" spans="1:2">
      <c r="A264">
        <v>88.145889999999994</v>
      </c>
      <c r="B264" t="s">
        <v>426</v>
      </c>
    </row>
    <row r="265" spans="1:2">
      <c r="A265">
        <v>67.173249999999996</v>
      </c>
      <c r="B265" t="s">
        <v>427</v>
      </c>
    </row>
    <row r="266" spans="1:2">
      <c r="A266">
        <v>56.838900000000002</v>
      </c>
      <c r="B266" t="s">
        <v>428</v>
      </c>
    </row>
    <row r="267" spans="1:2">
      <c r="A267">
        <v>57.446800000000003</v>
      </c>
      <c r="B267" t="s">
        <v>429</v>
      </c>
    </row>
    <row r="268" spans="1:2">
      <c r="A268">
        <v>48.32826</v>
      </c>
      <c r="B268" t="s">
        <v>430</v>
      </c>
    </row>
    <row r="269" spans="1:2">
      <c r="A269">
        <v>67.781149999999997</v>
      </c>
      <c r="B269" t="s">
        <v>431</v>
      </c>
    </row>
    <row r="270" spans="1:2">
      <c r="A270">
        <v>44.9848</v>
      </c>
      <c r="B270" t="s">
        <v>432</v>
      </c>
    </row>
    <row r="271" spans="1:2">
      <c r="A271">
        <v>59.878410000000002</v>
      </c>
      <c r="B271" t="s">
        <v>433</v>
      </c>
    </row>
    <row r="272" spans="1:2">
      <c r="A272">
        <v>50.151969999999999</v>
      </c>
      <c r="B272" t="s">
        <v>434</v>
      </c>
    </row>
    <row r="273" spans="1:2">
      <c r="A273">
        <v>51.975679999999997</v>
      </c>
      <c r="B273" t="s">
        <v>435</v>
      </c>
    </row>
    <row r="274" spans="1:2">
      <c r="A274">
        <v>54.407290000000003</v>
      </c>
      <c r="B274" t="s">
        <v>436</v>
      </c>
    </row>
    <row r="275" spans="1:2">
      <c r="A275">
        <v>53.495440000000002</v>
      </c>
      <c r="B275" t="s">
        <v>437</v>
      </c>
    </row>
    <row r="276" spans="1:2">
      <c r="A276">
        <v>46.504550000000002</v>
      </c>
      <c r="B276" t="s">
        <v>438</v>
      </c>
    </row>
    <row r="277" spans="1:2">
      <c r="A277">
        <v>50.759869999999999</v>
      </c>
      <c r="B277" t="s">
        <v>439</v>
      </c>
    </row>
    <row r="278" spans="1:2">
      <c r="A278">
        <v>59.574460000000002</v>
      </c>
      <c r="B278" t="s">
        <v>440</v>
      </c>
    </row>
    <row r="279" spans="1:2">
      <c r="A279">
        <v>65.349540000000005</v>
      </c>
      <c r="B279" t="s">
        <v>441</v>
      </c>
    </row>
    <row r="280" spans="1:2">
      <c r="A280">
        <v>43.161090000000002</v>
      </c>
      <c r="B280" t="s">
        <v>442</v>
      </c>
    </row>
    <row r="281" spans="1:2">
      <c r="A281">
        <v>43.768990000000002</v>
      </c>
      <c r="B281" t="s">
        <v>443</v>
      </c>
    </row>
    <row r="282" spans="1:2">
      <c r="A282">
        <v>46.808509999999998</v>
      </c>
      <c r="B282" t="s">
        <v>444</v>
      </c>
    </row>
    <row r="283" spans="1:2">
      <c r="A283">
        <v>46.200600000000001</v>
      </c>
      <c r="B283" t="s">
        <v>445</v>
      </c>
    </row>
    <row r="284" spans="1:2">
      <c r="A284">
        <v>62.917929999999998</v>
      </c>
      <c r="B284" t="s">
        <v>446</v>
      </c>
    </row>
    <row r="285" spans="1:2">
      <c r="A285">
        <v>56.534950000000002</v>
      </c>
      <c r="B285" t="s">
        <v>447</v>
      </c>
    </row>
    <row r="286" spans="1:2">
      <c r="A286">
        <v>58.662610000000001</v>
      </c>
      <c r="B286" t="s">
        <v>448</v>
      </c>
    </row>
    <row r="287" spans="1:2">
      <c r="A287">
        <v>57.142850000000003</v>
      </c>
      <c r="B287" t="s">
        <v>449</v>
      </c>
    </row>
    <row r="288" spans="1:2">
      <c r="A288">
        <v>56.838900000000002</v>
      </c>
      <c r="B288" t="s">
        <v>450</v>
      </c>
    </row>
    <row r="289" spans="1:2">
      <c r="A289">
        <v>52.583579999999998</v>
      </c>
      <c r="B289" t="s">
        <v>451</v>
      </c>
    </row>
    <row r="290" spans="1:2">
      <c r="A290">
        <v>65.045590000000004</v>
      </c>
      <c r="B290" t="s">
        <v>452</v>
      </c>
    </row>
    <row r="291" spans="1:2">
      <c r="A291">
        <v>59.878410000000002</v>
      </c>
      <c r="B291" t="s">
        <v>453</v>
      </c>
    </row>
    <row r="292" spans="1:2">
      <c r="A292">
        <v>66.565340000000006</v>
      </c>
      <c r="B292" t="s">
        <v>454</v>
      </c>
    </row>
    <row r="293" spans="1:2">
      <c r="A293">
        <v>69.604860000000002</v>
      </c>
      <c r="B293" t="s">
        <v>455</v>
      </c>
    </row>
    <row r="294" spans="1:2">
      <c r="A294">
        <v>39.513669999999998</v>
      </c>
      <c r="B294" t="s">
        <v>456</v>
      </c>
    </row>
    <row r="295" spans="1:2">
      <c r="A295">
        <v>42.24924</v>
      </c>
      <c r="B295" t="s">
        <v>457</v>
      </c>
    </row>
    <row r="296" spans="1:2">
      <c r="A296">
        <v>48.936169999999997</v>
      </c>
      <c r="B296" t="s">
        <v>458</v>
      </c>
    </row>
    <row r="297" spans="1:2">
      <c r="A297">
        <v>51.671729999999997</v>
      </c>
      <c r="B297" t="s">
        <v>459</v>
      </c>
    </row>
    <row r="298" spans="1:2">
      <c r="A298">
        <v>39.513669999999998</v>
      </c>
      <c r="B298" t="s">
        <v>460</v>
      </c>
    </row>
    <row r="299" spans="1:2">
      <c r="A299">
        <v>57.446800000000003</v>
      </c>
      <c r="B299" t="s">
        <v>461</v>
      </c>
    </row>
    <row r="300" spans="1:2">
      <c r="A300">
        <v>51.975679999999997</v>
      </c>
      <c r="B300" t="s">
        <v>462</v>
      </c>
    </row>
    <row r="301" spans="1:2">
      <c r="A301">
        <v>54.103340000000003</v>
      </c>
      <c r="B301" t="s">
        <v>463</v>
      </c>
    </row>
    <row r="302" spans="1:2">
      <c r="A302">
        <v>52.583579999999998</v>
      </c>
      <c r="B302" t="s">
        <v>464</v>
      </c>
    </row>
    <row r="303" spans="1:2">
      <c r="A303">
        <v>53.191479999999999</v>
      </c>
      <c r="B303" t="s">
        <v>465</v>
      </c>
    </row>
    <row r="304" spans="1:2">
      <c r="A304">
        <v>41.033430000000003</v>
      </c>
      <c r="B304" t="s">
        <v>466</v>
      </c>
    </row>
    <row r="305" spans="1:2">
      <c r="A305">
        <v>43.465040000000002</v>
      </c>
      <c r="B305" t="s">
        <v>467</v>
      </c>
    </row>
    <row r="306" spans="1:2">
      <c r="A306">
        <v>43.465040000000002</v>
      </c>
      <c r="B306" t="s">
        <v>468</v>
      </c>
    </row>
    <row r="307" spans="1:2">
      <c r="A307">
        <v>43.161090000000002</v>
      </c>
      <c r="B307" t="s">
        <v>469</v>
      </c>
    </row>
    <row r="308" spans="1:2">
      <c r="A308">
        <v>34.042549999999999</v>
      </c>
      <c r="B308" t="s">
        <v>470</v>
      </c>
    </row>
    <row r="309" spans="1:2">
      <c r="A309">
        <v>37.993920000000003</v>
      </c>
      <c r="B309" t="s">
        <v>471</v>
      </c>
    </row>
    <row r="310" spans="1:2">
      <c r="A310">
        <v>39.209719999999997</v>
      </c>
      <c r="B310" t="s">
        <v>472</v>
      </c>
    </row>
    <row r="311" spans="1:2">
      <c r="A311">
        <v>39.513669999999998</v>
      </c>
      <c r="B311" t="s">
        <v>473</v>
      </c>
    </row>
    <row r="312" spans="1:2">
      <c r="A312">
        <v>39.817619999999998</v>
      </c>
      <c r="B312" t="s">
        <v>474</v>
      </c>
    </row>
    <row r="313" spans="1:2">
      <c r="A313">
        <v>42.24924</v>
      </c>
      <c r="B313" t="s">
        <v>475</v>
      </c>
    </row>
    <row r="314" spans="1:2">
      <c r="A314">
        <v>37.993920000000003</v>
      </c>
      <c r="B314" t="s">
        <v>476</v>
      </c>
    </row>
    <row r="315" spans="1:2">
      <c r="A315">
        <v>33.130690000000001</v>
      </c>
      <c r="B315" t="s">
        <v>477</v>
      </c>
    </row>
    <row r="316" spans="1:2">
      <c r="A316">
        <v>36.778109999999998</v>
      </c>
      <c r="B316" t="s">
        <v>478</v>
      </c>
    </row>
    <row r="317" spans="1:2">
      <c r="A317">
        <v>45.592700000000001</v>
      </c>
      <c r="B317" t="s">
        <v>479</v>
      </c>
    </row>
    <row r="318" spans="1:2">
      <c r="A318">
        <v>41.641330000000004</v>
      </c>
      <c r="B318" t="s">
        <v>480</v>
      </c>
    </row>
    <row r="319" spans="1:2">
      <c r="A319">
        <v>36.170209999999997</v>
      </c>
      <c r="B319" t="s">
        <v>481</v>
      </c>
    </row>
    <row r="320" spans="1:2">
      <c r="A320">
        <v>48.02431</v>
      </c>
      <c r="B320" t="s">
        <v>482</v>
      </c>
    </row>
    <row r="321" spans="1:2">
      <c r="A321">
        <v>48.32826</v>
      </c>
      <c r="B321" t="s">
        <v>483</v>
      </c>
    </row>
    <row r="322" spans="1:2">
      <c r="A322">
        <v>44.072940000000003</v>
      </c>
      <c r="B322" t="s">
        <v>484</v>
      </c>
    </row>
    <row r="323" spans="1:2">
      <c r="A323">
        <v>44.9848</v>
      </c>
      <c r="B323" t="s">
        <v>485</v>
      </c>
    </row>
    <row r="324" spans="1:2">
      <c r="A324">
        <v>44.9848</v>
      </c>
      <c r="B324" t="s">
        <v>486</v>
      </c>
    </row>
    <row r="325" spans="1:2">
      <c r="A325">
        <v>36.170209999999997</v>
      </c>
      <c r="B325" t="s">
        <v>487</v>
      </c>
    </row>
    <row r="326" spans="1:2">
      <c r="A326">
        <v>36.474159999999998</v>
      </c>
      <c r="B326" t="s">
        <v>488</v>
      </c>
    </row>
    <row r="327" spans="1:2">
      <c r="A327">
        <v>48.02431</v>
      </c>
      <c r="B327" t="s">
        <v>489</v>
      </c>
    </row>
    <row r="328" spans="1:2">
      <c r="A328">
        <v>36.474159999999998</v>
      </c>
      <c r="B328" t="s">
        <v>490</v>
      </c>
    </row>
    <row r="329" spans="1:2">
      <c r="A329">
        <v>39.817619999999998</v>
      </c>
      <c r="B329" t="s">
        <v>491</v>
      </c>
    </row>
    <row r="330" spans="1:2">
      <c r="A330">
        <v>44.9848</v>
      </c>
      <c r="B330" t="s">
        <v>492</v>
      </c>
    </row>
    <row r="331" spans="1:2">
      <c r="A331">
        <v>41.641330000000004</v>
      </c>
      <c r="B331" t="s">
        <v>493</v>
      </c>
    </row>
    <row r="332" spans="1:2">
      <c r="A332">
        <v>43.161090000000002</v>
      </c>
      <c r="B332" t="s">
        <v>494</v>
      </c>
    </row>
    <row r="333" spans="1:2">
      <c r="A333">
        <v>40.729480000000002</v>
      </c>
      <c r="B333" t="s">
        <v>495</v>
      </c>
    </row>
    <row r="334" spans="1:2">
      <c r="A334">
        <v>40.425530000000002</v>
      </c>
      <c r="B334" t="s">
        <v>496</v>
      </c>
    </row>
    <row r="335" spans="1:2">
      <c r="A335">
        <v>34.9544</v>
      </c>
      <c r="B335" t="s">
        <v>497</v>
      </c>
    </row>
    <row r="336" spans="1:2">
      <c r="A336">
        <v>42.24924</v>
      </c>
      <c r="B336" t="s">
        <v>498</v>
      </c>
    </row>
    <row r="337" spans="1:2">
      <c r="A337">
        <v>45.592700000000001</v>
      </c>
      <c r="B337" t="s">
        <v>499</v>
      </c>
    </row>
    <row r="338" spans="1:2">
      <c r="A338">
        <v>31.306989999999999</v>
      </c>
      <c r="B338" t="s">
        <v>500</v>
      </c>
    </row>
    <row r="339" spans="1:2">
      <c r="A339">
        <v>33.738599999999998</v>
      </c>
      <c r="B339" t="s">
        <v>501</v>
      </c>
    </row>
    <row r="340" spans="1:2">
      <c r="A340">
        <v>30.091180000000001</v>
      </c>
      <c r="B340" t="s">
        <v>502</v>
      </c>
    </row>
    <row r="341" spans="1:2">
      <c r="A341">
        <v>38.601819999999996</v>
      </c>
      <c r="B341" t="s">
        <v>503</v>
      </c>
    </row>
    <row r="342" spans="1:2">
      <c r="A342">
        <v>30.699079999999999</v>
      </c>
      <c r="B342" t="s">
        <v>504</v>
      </c>
    </row>
    <row r="343" spans="1:2">
      <c r="A343">
        <v>36.474159999999998</v>
      </c>
      <c r="B343" t="s">
        <v>505</v>
      </c>
    </row>
    <row r="344" spans="1:2">
      <c r="A344">
        <v>30.699079999999999</v>
      </c>
      <c r="B344" t="s">
        <v>506</v>
      </c>
    </row>
    <row r="345" spans="1:2">
      <c r="A345">
        <v>39.209719999999997</v>
      </c>
      <c r="B345" t="s">
        <v>507</v>
      </c>
    </row>
    <row r="346" spans="1:2">
      <c r="A346">
        <v>31.003029999999999</v>
      </c>
      <c r="B346" t="s">
        <v>508</v>
      </c>
    </row>
    <row r="347" spans="1:2">
      <c r="A347">
        <v>37.082059999999998</v>
      </c>
      <c r="B347" t="s">
        <v>509</v>
      </c>
    </row>
    <row r="348" spans="1:2">
      <c r="A348">
        <v>39.513669999999998</v>
      </c>
      <c r="B348" t="s">
        <v>510</v>
      </c>
    </row>
    <row r="349" spans="1:2">
      <c r="A349">
        <v>37.386009999999999</v>
      </c>
      <c r="B349" t="s">
        <v>511</v>
      </c>
    </row>
    <row r="350" spans="1:2">
      <c r="A350">
        <v>30.091180000000001</v>
      </c>
      <c r="B350" t="s">
        <v>512</v>
      </c>
    </row>
    <row r="351" spans="1:2">
      <c r="A351">
        <v>36.474159999999998</v>
      </c>
      <c r="B351" t="s">
        <v>513</v>
      </c>
    </row>
    <row r="352" spans="1:2">
      <c r="A352">
        <v>32.21884</v>
      </c>
      <c r="B352" t="s">
        <v>514</v>
      </c>
    </row>
    <row r="353" spans="1:2">
      <c r="A353">
        <v>37.689959999999999</v>
      </c>
      <c r="B353" t="s">
        <v>515</v>
      </c>
    </row>
    <row r="354" spans="1:2">
      <c r="A354">
        <v>36.474159999999998</v>
      </c>
      <c r="B354" t="s">
        <v>516</v>
      </c>
    </row>
    <row r="355" spans="1:2">
      <c r="A355">
        <v>39.209719999999997</v>
      </c>
      <c r="B355" t="s">
        <v>517</v>
      </c>
    </row>
    <row r="356" spans="1:2">
      <c r="A356">
        <v>40.729480000000002</v>
      </c>
      <c r="B356" t="s">
        <v>518</v>
      </c>
    </row>
    <row r="357" spans="1:2">
      <c r="A357">
        <v>35.866259999999997</v>
      </c>
      <c r="B357" t="s">
        <v>519</v>
      </c>
    </row>
    <row r="358" spans="1:2">
      <c r="A358">
        <v>41.641330000000004</v>
      </c>
      <c r="B358" t="s">
        <v>520</v>
      </c>
    </row>
    <row r="359" spans="1:2">
      <c r="A359">
        <v>39.209719999999997</v>
      </c>
      <c r="B359" t="s">
        <v>521</v>
      </c>
    </row>
    <row r="360" spans="1:2">
      <c r="A360">
        <v>34.650449999999999</v>
      </c>
      <c r="B360" t="s">
        <v>522</v>
      </c>
    </row>
    <row r="361" spans="1:2">
      <c r="A361">
        <v>35.25835</v>
      </c>
      <c r="B361" t="s">
        <v>523</v>
      </c>
    </row>
    <row r="362" spans="1:2">
      <c r="A362">
        <v>30.091180000000001</v>
      </c>
      <c r="B362" t="s">
        <v>524</v>
      </c>
    </row>
    <row r="363" spans="1:2">
      <c r="A363">
        <v>35.866259999999997</v>
      </c>
      <c r="B363" t="s">
        <v>525</v>
      </c>
    </row>
    <row r="364" spans="1:2">
      <c r="A364">
        <v>35.866259999999997</v>
      </c>
      <c r="B364" t="s">
        <v>526</v>
      </c>
    </row>
    <row r="365" spans="1:2">
      <c r="A365">
        <v>37.689959999999999</v>
      </c>
      <c r="B365" t="s">
        <v>527</v>
      </c>
    </row>
    <row r="366" spans="1:2">
      <c r="A366">
        <v>29.483280000000001</v>
      </c>
      <c r="B366" t="s">
        <v>528</v>
      </c>
    </row>
    <row r="367" spans="1:2">
      <c r="A367">
        <v>33.130690000000001</v>
      </c>
      <c r="B367" t="s">
        <v>529</v>
      </c>
    </row>
    <row r="368" spans="1:2">
      <c r="A368">
        <v>34.650449999999999</v>
      </c>
      <c r="B368" t="s">
        <v>530</v>
      </c>
    </row>
    <row r="369" spans="1:2">
      <c r="A369">
        <v>29.17933</v>
      </c>
      <c r="B369" t="s">
        <v>531</v>
      </c>
    </row>
    <row r="370" spans="1:2">
      <c r="A370">
        <v>39.209719999999997</v>
      </c>
      <c r="B370" t="s">
        <v>532</v>
      </c>
    </row>
    <row r="371" spans="1:2">
      <c r="A371">
        <v>31.306989999999999</v>
      </c>
      <c r="B371" t="s">
        <v>533</v>
      </c>
    </row>
    <row r="372" spans="1:2">
      <c r="A372">
        <v>36.778109999999998</v>
      </c>
      <c r="B372" t="s">
        <v>534</v>
      </c>
    </row>
    <row r="373" spans="1:2">
      <c r="A373">
        <v>34.9544</v>
      </c>
      <c r="B373" t="s">
        <v>535</v>
      </c>
    </row>
    <row r="374" spans="1:2">
      <c r="A374">
        <v>15.197559999999999</v>
      </c>
      <c r="B374" t="s">
        <v>536</v>
      </c>
    </row>
    <row r="375" spans="1:2">
      <c r="A375">
        <v>16.41337</v>
      </c>
      <c r="B375" t="s">
        <v>537</v>
      </c>
    </row>
    <row r="376" spans="1:2">
      <c r="A376">
        <v>37.993920000000003</v>
      </c>
      <c r="B376" t="s">
        <v>538</v>
      </c>
    </row>
    <row r="377" spans="1:2">
      <c r="A377">
        <v>27.659569999999999</v>
      </c>
      <c r="B377" t="s">
        <v>539</v>
      </c>
    </row>
    <row r="378" spans="1:2">
      <c r="A378">
        <v>21.276589999999999</v>
      </c>
      <c r="B378" t="s">
        <v>540</v>
      </c>
    </row>
    <row r="379" spans="1:2">
      <c r="A379">
        <v>13.677809999999999</v>
      </c>
      <c r="B379" t="s">
        <v>541</v>
      </c>
    </row>
    <row r="380" spans="1:2">
      <c r="A380">
        <v>16.717320000000001</v>
      </c>
      <c r="B380" t="s">
        <v>542</v>
      </c>
    </row>
    <row r="381" spans="1:2">
      <c r="A381">
        <v>22.79635</v>
      </c>
      <c r="B381" t="s">
        <v>543</v>
      </c>
    </row>
    <row r="382" spans="1:2">
      <c r="A382">
        <v>19.45288</v>
      </c>
      <c r="B382" t="s">
        <v>544</v>
      </c>
    </row>
    <row r="383" spans="1:2">
      <c r="A383">
        <v>37.082059999999998</v>
      </c>
      <c r="B383" t="s">
        <v>545</v>
      </c>
    </row>
    <row r="384" spans="1:2">
      <c r="A384">
        <v>41.641330000000004</v>
      </c>
      <c r="B384" t="s">
        <v>546</v>
      </c>
    </row>
    <row r="385" spans="1:2">
      <c r="A385">
        <v>22.18844</v>
      </c>
      <c r="B385" t="s">
        <v>547</v>
      </c>
    </row>
    <row r="386" spans="1:2">
      <c r="A386">
        <v>22.79635</v>
      </c>
      <c r="B386" t="s">
        <v>548</v>
      </c>
    </row>
    <row r="387" spans="1:2">
      <c r="A387">
        <v>28.57142</v>
      </c>
      <c r="B387" t="s">
        <v>549</v>
      </c>
    </row>
    <row r="388" spans="1:2">
      <c r="A388">
        <v>28.267469999999999</v>
      </c>
      <c r="B388" t="s">
        <v>550</v>
      </c>
    </row>
    <row r="389" spans="1:2">
      <c r="A389">
        <v>20.972639999999998</v>
      </c>
      <c r="B389" t="s">
        <v>551</v>
      </c>
    </row>
    <row r="390" spans="1:2">
      <c r="A390">
        <v>33.434649999999998</v>
      </c>
      <c r="B390" t="s">
        <v>552</v>
      </c>
    </row>
    <row r="391" spans="1:2">
      <c r="A391">
        <v>34.346499999999999</v>
      </c>
      <c r="B391" t="s">
        <v>72</v>
      </c>
    </row>
    <row r="392" spans="1:2">
      <c r="A392">
        <v>20.972639999999998</v>
      </c>
      <c r="B392" t="s">
        <v>73</v>
      </c>
    </row>
    <row r="393" spans="1:2">
      <c r="A393">
        <v>23.404250000000001</v>
      </c>
      <c r="B393" t="s">
        <v>74</v>
      </c>
    </row>
    <row r="394" spans="1:2">
      <c r="A394">
        <v>26.139810000000001</v>
      </c>
      <c r="B394" t="s">
        <v>75</v>
      </c>
    </row>
    <row r="395" spans="1:2">
      <c r="A395">
        <v>23.100300000000001</v>
      </c>
      <c r="B395" t="s">
        <v>76</v>
      </c>
    </row>
    <row r="396" spans="1:2">
      <c r="A396">
        <v>21.580539999999999</v>
      </c>
      <c r="B396" t="s">
        <v>77</v>
      </c>
    </row>
    <row r="397" spans="1:2">
      <c r="A397">
        <v>30.699079999999999</v>
      </c>
      <c r="B397" t="s">
        <v>78</v>
      </c>
    </row>
    <row r="398" spans="1:2">
      <c r="A398">
        <v>37.689959999999999</v>
      </c>
      <c r="B398" t="s">
        <v>79</v>
      </c>
    </row>
    <row r="399" spans="1:2">
      <c r="A399">
        <v>27.963519999999999</v>
      </c>
      <c r="B399" t="s">
        <v>80</v>
      </c>
    </row>
    <row r="400" spans="1:2">
      <c r="A400">
        <v>20.364740000000001</v>
      </c>
      <c r="B400" t="s">
        <v>81</v>
      </c>
    </row>
    <row r="401" spans="1:2">
      <c r="A401">
        <v>22.18844</v>
      </c>
      <c r="B401" t="s">
        <v>82</v>
      </c>
    </row>
    <row r="402" spans="1:2">
      <c r="A402">
        <v>22.4924</v>
      </c>
      <c r="B402" t="s">
        <v>83</v>
      </c>
    </row>
    <row r="403" spans="1:2">
      <c r="A403">
        <v>13.069900000000001</v>
      </c>
      <c r="B403" t="s">
        <v>84</v>
      </c>
    </row>
    <row r="404" spans="1:2">
      <c r="A404">
        <v>34.042549999999999</v>
      </c>
      <c r="B404" t="s">
        <v>85</v>
      </c>
    </row>
    <row r="405" spans="1:2">
      <c r="A405">
        <v>23.404250000000001</v>
      </c>
      <c r="B405" t="s">
        <v>86</v>
      </c>
    </row>
    <row r="406" spans="1:2">
      <c r="A406">
        <v>21.580539999999999</v>
      </c>
      <c r="B406" t="s">
        <v>87</v>
      </c>
    </row>
    <row r="407" spans="1:2">
      <c r="A407">
        <v>17.325220000000002</v>
      </c>
      <c r="B407" t="s">
        <v>88</v>
      </c>
    </row>
    <row r="408" spans="1:2">
      <c r="A408">
        <v>18.84498</v>
      </c>
      <c r="B408" t="s">
        <v>89</v>
      </c>
    </row>
    <row r="409" spans="1:2">
      <c r="A409">
        <v>24.924009999999999</v>
      </c>
      <c r="B409" t="s">
        <v>90</v>
      </c>
    </row>
    <row r="410" spans="1:2">
      <c r="A410">
        <v>15.197559999999999</v>
      </c>
      <c r="B410" t="s">
        <v>91</v>
      </c>
    </row>
    <row r="411" spans="1:2">
      <c r="A411">
        <v>28.87537</v>
      </c>
      <c r="B411" t="s">
        <v>92</v>
      </c>
    </row>
    <row r="412" spans="1:2">
      <c r="A412">
        <v>28.57142</v>
      </c>
      <c r="B412" t="s">
        <v>93</v>
      </c>
    </row>
    <row r="413" spans="1:2">
      <c r="A413">
        <v>28.267469999999999</v>
      </c>
      <c r="B413" t="s">
        <v>94</v>
      </c>
    </row>
    <row r="414" spans="1:2">
      <c r="A414">
        <v>31.91489</v>
      </c>
      <c r="B414" t="s">
        <v>95</v>
      </c>
    </row>
    <row r="415" spans="1:2">
      <c r="A415">
        <v>29.17933</v>
      </c>
      <c r="B415" t="s">
        <v>96</v>
      </c>
    </row>
    <row r="416" spans="1:2">
      <c r="A416">
        <v>21.276589999999999</v>
      </c>
      <c r="B416" t="s">
        <v>97</v>
      </c>
    </row>
    <row r="417" spans="1:2">
      <c r="A417">
        <v>26.443760000000001</v>
      </c>
      <c r="B417" t="s">
        <v>98</v>
      </c>
    </row>
    <row r="418" spans="1:2">
      <c r="A418">
        <v>32.21884</v>
      </c>
      <c r="B418" t="s">
        <v>99</v>
      </c>
    </row>
    <row r="419" spans="1:2">
      <c r="A419">
        <v>22.18844</v>
      </c>
      <c r="B419" t="s">
        <v>2</v>
      </c>
    </row>
    <row r="420" spans="1:2">
      <c r="A420">
        <v>26.139810000000001</v>
      </c>
      <c r="B420" t="s">
        <v>100</v>
      </c>
    </row>
    <row r="421" spans="1:2">
      <c r="A421">
        <v>24.620059999999999</v>
      </c>
      <c r="B421" t="s">
        <v>101</v>
      </c>
    </row>
    <row r="422" spans="1:2">
      <c r="A422">
        <v>25.53191</v>
      </c>
      <c r="B422" t="s">
        <v>102</v>
      </c>
    </row>
    <row r="423" spans="1:2">
      <c r="A423">
        <v>26.443760000000001</v>
      </c>
      <c r="B423" t="s">
        <v>103</v>
      </c>
    </row>
    <row r="424" spans="1:2">
      <c r="A424">
        <v>25.83586</v>
      </c>
      <c r="B424" t="s">
        <v>104</v>
      </c>
    </row>
    <row r="425" spans="1:2">
      <c r="A425">
        <v>30.091180000000001</v>
      </c>
      <c r="B425" t="s">
        <v>105</v>
      </c>
    </row>
    <row r="426" spans="1:2">
      <c r="A426">
        <v>27.051670000000001</v>
      </c>
      <c r="B426" t="s">
        <v>106</v>
      </c>
    </row>
    <row r="427" spans="1:2">
      <c r="A427">
        <v>28.57142</v>
      </c>
      <c r="B427" t="s">
        <v>107</v>
      </c>
    </row>
    <row r="428" spans="1:2">
      <c r="A428">
        <v>28.57142</v>
      </c>
      <c r="B428" t="s">
        <v>108</v>
      </c>
    </row>
    <row r="429" spans="1:2">
      <c r="A429">
        <v>28.57142</v>
      </c>
      <c r="B429" t="s">
        <v>109</v>
      </c>
    </row>
    <row r="430" spans="1:2">
      <c r="A430">
        <v>31.306989999999999</v>
      </c>
      <c r="B430" t="s">
        <v>3</v>
      </c>
    </row>
    <row r="431" spans="1:2">
      <c r="A431">
        <v>31.610939999999999</v>
      </c>
      <c r="B431" t="s">
        <v>4</v>
      </c>
    </row>
    <row r="432" spans="1:2">
      <c r="A432">
        <v>27.659569999999999</v>
      </c>
      <c r="B432" t="s">
        <v>5</v>
      </c>
    </row>
    <row r="433" spans="1:2">
      <c r="A433">
        <v>24.620059999999999</v>
      </c>
      <c r="B433" t="s">
        <v>6</v>
      </c>
    </row>
    <row r="434" spans="1:2">
      <c r="A434">
        <v>26.139810000000001</v>
      </c>
      <c r="B434" t="s">
        <v>110</v>
      </c>
    </row>
    <row r="435" spans="1:2">
      <c r="A435">
        <v>28.87537</v>
      </c>
      <c r="B435" t="s">
        <v>111</v>
      </c>
    </row>
    <row r="436" spans="1:2">
      <c r="A436">
        <v>28.267469999999999</v>
      </c>
      <c r="B436" t="s">
        <v>7</v>
      </c>
    </row>
    <row r="437" spans="1:2">
      <c r="A437">
        <v>22.79635</v>
      </c>
      <c r="B437" t="s">
        <v>8</v>
      </c>
    </row>
    <row r="438" spans="1:2">
      <c r="A438">
        <v>20.060790000000001</v>
      </c>
      <c r="B438" t="s">
        <v>9</v>
      </c>
    </row>
    <row r="439" spans="1:2">
      <c r="A439">
        <v>19.45288</v>
      </c>
      <c r="B439" t="s">
        <v>10</v>
      </c>
    </row>
    <row r="440" spans="1:2">
      <c r="A440">
        <v>22.4924</v>
      </c>
      <c r="B440" t="s">
        <v>11</v>
      </c>
    </row>
    <row r="441" spans="1:2">
      <c r="A441">
        <v>17.629169999999998</v>
      </c>
      <c r="B441" t="s">
        <v>12</v>
      </c>
    </row>
    <row r="442" spans="1:2">
      <c r="A442">
        <v>13.677809999999999</v>
      </c>
      <c r="B442" t="s">
        <v>13</v>
      </c>
    </row>
    <row r="443" spans="1:2">
      <c r="A443">
        <v>15.50151</v>
      </c>
      <c r="B443" t="s">
        <v>14</v>
      </c>
    </row>
    <row r="444" spans="1:2">
      <c r="A444">
        <v>16.717320000000001</v>
      </c>
      <c r="B444" t="s">
        <v>15</v>
      </c>
    </row>
    <row r="445" spans="1:2">
      <c r="A445">
        <v>15.197559999999999</v>
      </c>
      <c r="B445" t="s">
        <v>16</v>
      </c>
    </row>
    <row r="446" spans="1:2">
      <c r="A446">
        <v>20.972639999999998</v>
      </c>
      <c r="B446" t="s">
        <v>17</v>
      </c>
    </row>
    <row r="447" spans="1:2">
      <c r="A447">
        <v>16.41337</v>
      </c>
      <c r="B447" t="s">
        <v>18</v>
      </c>
    </row>
    <row r="448" spans="1:2">
      <c r="A448">
        <v>18.541029999999999</v>
      </c>
      <c r="B448" t="s">
        <v>19</v>
      </c>
    </row>
    <row r="449" spans="1:2">
      <c r="A449">
        <v>17.021270000000001</v>
      </c>
      <c r="B449" t="s">
        <v>20</v>
      </c>
    </row>
    <row r="450" spans="1:2">
      <c r="A450">
        <v>10.63829</v>
      </c>
      <c r="B450" t="s">
        <v>21</v>
      </c>
    </row>
    <row r="451" spans="1:2">
      <c r="A451">
        <v>14.28571</v>
      </c>
      <c r="B451" t="s">
        <v>22</v>
      </c>
    </row>
    <row r="452" spans="1:2">
      <c r="A452">
        <v>10.030390000000001</v>
      </c>
      <c r="B452" t="s">
        <v>23</v>
      </c>
    </row>
    <row r="453" spans="1:2">
      <c r="A453">
        <v>16.10942</v>
      </c>
      <c r="B453" t="s">
        <v>24</v>
      </c>
    </row>
    <row r="454" spans="1:2">
      <c r="A454">
        <v>23.100300000000001</v>
      </c>
      <c r="B454" t="s">
        <v>25</v>
      </c>
    </row>
    <row r="455" spans="1:2">
      <c r="A455">
        <v>17.021270000000001</v>
      </c>
      <c r="B455" t="s">
        <v>26</v>
      </c>
    </row>
    <row r="456" spans="1:2">
      <c r="A456">
        <v>18.84498</v>
      </c>
      <c r="B456" t="s">
        <v>27</v>
      </c>
    </row>
    <row r="457" spans="1:2">
      <c r="A457">
        <v>15.50151</v>
      </c>
      <c r="B457" t="s">
        <v>28</v>
      </c>
    </row>
    <row r="458" spans="1:2">
      <c r="A458">
        <v>16.41337</v>
      </c>
      <c r="B458" t="s">
        <v>29</v>
      </c>
    </row>
    <row r="459" spans="1:2">
      <c r="A459">
        <v>19.756830000000001</v>
      </c>
      <c r="B459" t="s">
        <v>30</v>
      </c>
    </row>
    <row r="460" spans="1:2">
      <c r="A460">
        <v>13.677809999999999</v>
      </c>
      <c r="B460" t="s">
        <v>31</v>
      </c>
    </row>
    <row r="461" spans="1:2">
      <c r="A461">
        <v>18.84498</v>
      </c>
      <c r="B461" t="s">
        <v>32</v>
      </c>
    </row>
    <row r="462" spans="1:2">
      <c r="A462">
        <v>17.629169999999998</v>
      </c>
      <c r="B462" t="s">
        <v>33</v>
      </c>
    </row>
    <row r="463" spans="1:2">
      <c r="A463">
        <v>8.8145799999999994</v>
      </c>
      <c r="B463" t="s">
        <v>34</v>
      </c>
    </row>
    <row r="464" spans="1:2">
      <c r="A464">
        <v>11.55015</v>
      </c>
      <c r="B464" t="s">
        <v>35</v>
      </c>
    </row>
    <row r="465" spans="1:2">
      <c r="A465">
        <v>15.197559999999999</v>
      </c>
      <c r="B465" t="s">
        <v>36</v>
      </c>
    </row>
    <row r="466" spans="1:2">
      <c r="A466">
        <v>13.98176</v>
      </c>
      <c r="B466" t="s">
        <v>37</v>
      </c>
    </row>
    <row r="467" spans="1:2">
      <c r="A467">
        <v>15.50151</v>
      </c>
      <c r="B467" t="s">
        <v>38</v>
      </c>
    </row>
    <row r="468" spans="1:2">
      <c r="A468">
        <v>14.28571</v>
      </c>
      <c r="B468" t="s">
        <v>39</v>
      </c>
    </row>
    <row r="469" spans="1:2">
      <c r="A469">
        <v>12.462</v>
      </c>
      <c r="B469" t="s">
        <v>40</v>
      </c>
    </row>
    <row r="470" spans="1:2">
      <c r="A470">
        <v>15.80547</v>
      </c>
      <c r="B470" t="s">
        <v>41</v>
      </c>
    </row>
    <row r="471" spans="1:2">
      <c r="A471">
        <v>15.50151</v>
      </c>
      <c r="B471" t="s">
        <v>42</v>
      </c>
    </row>
    <row r="472" spans="1:2">
      <c r="A472">
        <v>20.060790000000001</v>
      </c>
      <c r="B472" t="s">
        <v>43</v>
      </c>
    </row>
    <row r="473" spans="1:2">
      <c r="A473">
        <v>9.4224899999999998</v>
      </c>
      <c r="B473" t="s">
        <v>44</v>
      </c>
    </row>
    <row r="474" spans="1:2">
      <c r="A474">
        <v>21.276589999999999</v>
      </c>
      <c r="B474" t="s">
        <v>45</v>
      </c>
    </row>
    <row r="475" spans="1:2">
      <c r="A475">
        <v>14.893610000000001</v>
      </c>
      <c r="B475" t="s">
        <v>46</v>
      </c>
    </row>
    <row r="476" spans="1:2">
      <c r="A476">
        <v>15.80547</v>
      </c>
      <c r="B476" t="s">
        <v>47</v>
      </c>
    </row>
    <row r="477" spans="1:2">
      <c r="A477">
        <v>12.462</v>
      </c>
      <c r="B477" t="s">
        <v>48</v>
      </c>
    </row>
    <row r="478" spans="1:2">
      <c r="A478">
        <v>12.76595</v>
      </c>
      <c r="B478" t="s">
        <v>49</v>
      </c>
    </row>
    <row r="479" spans="1:2">
      <c r="A479">
        <v>9.1185399999999994</v>
      </c>
      <c r="B479" t="s">
        <v>50</v>
      </c>
    </row>
    <row r="480" spans="1:2">
      <c r="A480">
        <v>15.50151</v>
      </c>
      <c r="B480" t="s">
        <v>51</v>
      </c>
    </row>
    <row r="481" spans="1:2">
      <c r="A481">
        <v>17.629169999999998</v>
      </c>
      <c r="B481" t="s">
        <v>52</v>
      </c>
    </row>
    <row r="482" spans="1:2">
      <c r="A482">
        <v>19.45288</v>
      </c>
      <c r="B482" t="s">
        <v>53</v>
      </c>
    </row>
    <row r="483" spans="1:2">
      <c r="A483">
        <v>10.94224</v>
      </c>
      <c r="B483" t="s">
        <v>54</v>
      </c>
    </row>
    <row r="484" spans="1:2">
      <c r="A484">
        <v>12.158049999999999</v>
      </c>
      <c r="B484" t="s">
        <v>55</v>
      </c>
    </row>
    <row r="485" spans="1:2">
      <c r="A485">
        <v>15.197559999999999</v>
      </c>
      <c r="B485" t="s">
        <v>56</v>
      </c>
    </row>
    <row r="486" spans="1:2">
      <c r="A486">
        <v>9.1185399999999994</v>
      </c>
      <c r="B486" t="s">
        <v>57</v>
      </c>
    </row>
    <row r="487" spans="1:2">
      <c r="A487">
        <v>12.462</v>
      </c>
      <c r="B487" t="s">
        <v>58</v>
      </c>
    </row>
    <row r="488" spans="1:2">
      <c r="A488">
        <v>12.158049999999999</v>
      </c>
      <c r="B488" t="s">
        <v>59</v>
      </c>
    </row>
    <row r="489" spans="1:2">
      <c r="A489">
        <v>14.893610000000001</v>
      </c>
      <c r="B489" t="s">
        <v>60</v>
      </c>
    </row>
    <row r="490" spans="1:2">
      <c r="A490">
        <v>17.325220000000002</v>
      </c>
      <c r="B490" t="s">
        <v>61</v>
      </c>
    </row>
    <row r="491" spans="1:2">
      <c r="A491">
        <v>14.58966</v>
      </c>
      <c r="B491" t="s">
        <v>62</v>
      </c>
    </row>
    <row r="492" spans="1:2">
      <c r="A492">
        <v>16.717320000000001</v>
      </c>
      <c r="B492" t="s">
        <v>63</v>
      </c>
    </row>
    <row r="493" spans="1:2">
      <c r="A493">
        <v>15.50151</v>
      </c>
      <c r="B493" t="s">
        <v>64</v>
      </c>
    </row>
    <row r="494" spans="1:2">
      <c r="A494">
        <v>13.677809999999999</v>
      </c>
      <c r="B494" t="s">
        <v>65</v>
      </c>
    </row>
    <row r="495" spans="1:2">
      <c r="A495">
        <v>7.5987799999999996</v>
      </c>
      <c r="B495" t="s">
        <v>66</v>
      </c>
    </row>
    <row r="496" spans="1:2">
      <c r="A496">
        <v>18.237079999999999</v>
      </c>
      <c r="B496" t="s">
        <v>67</v>
      </c>
    </row>
    <row r="497" spans="1:2">
      <c r="A497">
        <v>18.541029999999999</v>
      </c>
      <c r="B497" t="s">
        <v>68</v>
      </c>
    </row>
    <row r="498" spans="1:2">
      <c r="A498">
        <v>12.158049999999999</v>
      </c>
      <c r="B498" t="s">
        <v>69</v>
      </c>
    </row>
    <row r="499" spans="1:2">
      <c r="A499">
        <v>16.10942</v>
      </c>
      <c r="B499" t="s">
        <v>70</v>
      </c>
    </row>
    <row r="500" spans="1:2">
      <c r="A500">
        <v>12.158049999999999</v>
      </c>
      <c r="B500" t="s">
        <v>71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5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18.75</v>
      </c>
      <c r="B2" t="s">
        <v>319</v>
      </c>
    </row>
    <row r="3" spans="1:2">
      <c r="A3">
        <v>28.125</v>
      </c>
      <c r="B3" t="s">
        <v>321</v>
      </c>
    </row>
    <row r="4" spans="1:2">
      <c r="A4">
        <v>31.25</v>
      </c>
      <c r="B4" t="s">
        <v>322</v>
      </c>
    </row>
    <row r="5" spans="1:2">
      <c r="A5">
        <v>65.625</v>
      </c>
      <c r="B5" t="s">
        <v>323</v>
      </c>
    </row>
    <row r="6" spans="1:2">
      <c r="A6">
        <v>46.875</v>
      </c>
      <c r="B6" t="s">
        <v>324</v>
      </c>
    </row>
    <row r="7" spans="1:2">
      <c r="A7">
        <v>40.625</v>
      </c>
      <c r="B7" t="s">
        <v>325</v>
      </c>
    </row>
    <row r="8" spans="1:2">
      <c r="A8">
        <v>18.75</v>
      </c>
      <c r="B8" t="s">
        <v>326</v>
      </c>
    </row>
    <row r="9" spans="1:2">
      <c r="A9">
        <v>43.75</v>
      </c>
      <c r="B9" t="s">
        <v>327</v>
      </c>
    </row>
    <row r="10" spans="1:2">
      <c r="A10">
        <v>46.875</v>
      </c>
      <c r="B10" t="s">
        <v>329</v>
      </c>
    </row>
    <row r="11" spans="1:2">
      <c r="A11">
        <v>21.875</v>
      </c>
      <c r="B11" t="s">
        <v>330</v>
      </c>
    </row>
    <row r="12" spans="1:2">
      <c r="A12">
        <v>53.125</v>
      </c>
      <c r="B12" t="s">
        <v>331</v>
      </c>
    </row>
    <row r="13" spans="1:2">
      <c r="A13">
        <v>15.625</v>
      </c>
      <c r="B13" t="s">
        <v>332</v>
      </c>
    </row>
    <row r="14" spans="1:2">
      <c r="A14">
        <v>28.125</v>
      </c>
      <c r="B14" t="s">
        <v>333</v>
      </c>
    </row>
    <row r="15" spans="1:2">
      <c r="A15">
        <v>31.25</v>
      </c>
      <c r="B15" t="s">
        <v>334</v>
      </c>
    </row>
    <row r="16" spans="1:2">
      <c r="A16">
        <v>68.75</v>
      </c>
      <c r="B16" t="s">
        <v>335</v>
      </c>
    </row>
    <row r="17" spans="1:2">
      <c r="A17">
        <v>40.625</v>
      </c>
      <c r="B17" t="s">
        <v>336</v>
      </c>
    </row>
    <row r="18" spans="1:2">
      <c r="A18">
        <v>53.125</v>
      </c>
      <c r="B18" t="s">
        <v>337</v>
      </c>
    </row>
    <row r="19" spans="1:2">
      <c r="A19">
        <v>68.75</v>
      </c>
      <c r="B19" t="s">
        <v>338</v>
      </c>
    </row>
    <row r="20" spans="1:2">
      <c r="A20">
        <v>18.75</v>
      </c>
      <c r="B20" t="s">
        <v>356</v>
      </c>
    </row>
    <row r="21" spans="1:2">
      <c r="A21">
        <v>31.25</v>
      </c>
      <c r="B21" t="s">
        <v>357</v>
      </c>
    </row>
    <row r="22" spans="1:2">
      <c r="A22">
        <v>37.5</v>
      </c>
      <c r="B22" t="s">
        <v>358</v>
      </c>
    </row>
    <row r="23" spans="1:2">
      <c r="A23">
        <v>34.375</v>
      </c>
      <c r="B23" t="s">
        <v>360</v>
      </c>
    </row>
    <row r="24" spans="1:2">
      <c r="A24">
        <v>31.25</v>
      </c>
      <c r="B24" t="s">
        <v>362</v>
      </c>
    </row>
    <row r="25" spans="1:2">
      <c r="A25">
        <v>21.875</v>
      </c>
      <c r="B25" t="s">
        <v>363</v>
      </c>
    </row>
    <row r="26" spans="1:2">
      <c r="A26">
        <v>25</v>
      </c>
      <c r="B26" t="s">
        <v>364</v>
      </c>
    </row>
    <row r="27" spans="1:2">
      <c r="A27">
        <v>28.125</v>
      </c>
      <c r="B27" t="s">
        <v>365</v>
      </c>
    </row>
    <row r="28" spans="1:2">
      <c r="A28">
        <v>15.625</v>
      </c>
      <c r="B28" t="s">
        <v>369</v>
      </c>
    </row>
    <row r="29" spans="1:2">
      <c r="A29">
        <v>18.75</v>
      </c>
      <c r="B29" t="s">
        <v>373</v>
      </c>
    </row>
    <row r="30" spans="1:2">
      <c r="A30">
        <v>46.875</v>
      </c>
      <c r="B30" t="s">
        <v>374</v>
      </c>
    </row>
    <row r="31" spans="1:2">
      <c r="A31">
        <v>28.125</v>
      </c>
      <c r="B31" t="s">
        <v>376</v>
      </c>
    </row>
    <row r="32" spans="1:2">
      <c r="A32">
        <v>15.625</v>
      </c>
      <c r="B32" t="s">
        <v>382</v>
      </c>
    </row>
    <row r="33" spans="1:2">
      <c r="A33">
        <v>21.875</v>
      </c>
      <c r="B33" t="s">
        <v>383</v>
      </c>
    </row>
    <row r="34" spans="1:2">
      <c r="A34">
        <v>15.625</v>
      </c>
      <c r="B34" t="s">
        <v>390</v>
      </c>
    </row>
    <row r="35" spans="1:2">
      <c r="A35">
        <v>15.625</v>
      </c>
      <c r="B35" t="s">
        <v>423</v>
      </c>
    </row>
    <row r="36" spans="1:2">
      <c r="A36">
        <v>31.25</v>
      </c>
      <c r="B36" t="s">
        <v>434</v>
      </c>
    </row>
    <row r="37" spans="1:2">
      <c r="A37">
        <v>15.625</v>
      </c>
      <c r="B37" t="s">
        <v>436</v>
      </c>
    </row>
    <row r="38" spans="1:2">
      <c r="A38">
        <v>21.875</v>
      </c>
      <c r="B38" t="s">
        <v>437</v>
      </c>
    </row>
    <row r="39" spans="1:2">
      <c r="A39">
        <v>15.625</v>
      </c>
      <c r="B39" t="s">
        <v>439</v>
      </c>
    </row>
    <row r="40" spans="1:2">
      <c r="A40">
        <v>25</v>
      </c>
      <c r="B40" t="s">
        <v>442</v>
      </c>
    </row>
    <row r="41" spans="1:2">
      <c r="A41">
        <v>18.75</v>
      </c>
      <c r="B41" t="s">
        <v>446</v>
      </c>
    </row>
    <row r="42" spans="1:2">
      <c r="A42">
        <v>68.75</v>
      </c>
      <c r="B42" t="s">
        <v>447</v>
      </c>
    </row>
    <row r="43" spans="1:2">
      <c r="A43">
        <v>68.75</v>
      </c>
      <c r="B43" t="s">
        <v>448</v>
      </c>
    </row>
    <row r="44" spans="1:2">
      <c r="A44">
        <v>15.625</v>
      </c>
      <c r="B44" t="s">
        <v>450</v>
      </c>
    </row>
    <row r="45" spans="1:2">
      <c r="A45">
        <v>15.625</v>
      </c>
      <c r="B45" t="s">
        <v>451</v>
      </c>
    </row>
    <row r="46" spans="1:2">
      <c r="A46">
        <v>15.625</v>
      </c>
      <c r="B46" t="s">
        <v>460</v>
      </c>
    </row>
    <row r="47" spans="1:2">
      <c r="A47">
        <v>18.75</v>
      </c>
      <c r="B47" t="s">
        <v>462</v>
      </c>
    </row>
    <row r="48" spans="1:2">
      <c r="A48">
        <v>18.75</v>
      </c>
      <c r="B48" t="s">
        <v>468</v>
      </c>
    </row>
    <row r="49" spans="1:2">
      <c r="A49">
        <v>21.875</v>
      </c>
      <c r="B49" t="s">
        <v>475</v>
      </c>
    </row>
    <row r="50" spans="1:2">
      <c r="A50">
        <v>15.625</v>
      </c>
      <c r="B50" t="s">
        <v>487</v>
      </c>
    </row>
    <row r="51" spans="1:2">
      <c r="A51">
        <v>100</v>
      </c>
      <c r="B51" t="s">
        <v>510</v>
      </c>
    </row>
    <row r="52" spans="1:2">
      <c r="A52">
        <v>43.75</v>
      </c>
      <c r="B52" t="s">
        <v>512</v>
      </c>
    </row>
    <row r="53" spans="1:2">
      <c r="A53">
        <v>15.625</v>
      </c>
      <c r="B53" t="s">
        <v>514</v>
      </c>
    </row>
    <row r="54" spans="1:2">
      <c r="A54">
        <v>15.625</v>
      </c>
      <c r="B54" t="s">
        <v>525</v>
      </c>
    </row>
    <row r="55" spans="1:2">
      <c r="A55">
        <v>15.625</v>
      </c>
      <c r="B55" t="s">
        <v>531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5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2.1660599999999999</v>
      </c>
      <c r="B2" t="s">
        <v>112</v>
      </c>
    </row>
    <row r="3" spans="1:2">
      <c r="A3">
        <v>3.0685899999999999</v>
      </c>
      <c r="B3" t="s">
        <v>113</v>
      </c>
    </row>
    <row r="4" spans="1:2">
      <c r="A4">
        <v>1.26353</v>
      </c>
      <c r="B4" t="s">
        <v>114</v>
      </c>
    </row>
    <row r="5" spans="1:2">
      <c r="A5">
        <v>1.80505</v>
      </c>
      <c r="B5" t="s">
        <v>115</v>
      </c>
    </row>
    <row r="6" spans="1:2">
      <c r="A6">
        <v>2.3465699999999998</v>
      </c>
      <c r="B6" t="s">
        <v>116</v>
      </c>
    </row>
    <row r="7" spans="1:2">
      <c r="A7">
        <v>2.3465699999999998</v>
      </c>
      <c r="B7" t="s">
        <v>117</v>
      </c>
    </row>
    <row r="8" spans="1:2">
      <c r="A8">
        <v>1.44404</v>
      </c>
      <c r="B8" t="s">
        <v>118</v>
      </c>
    </row>
    <row r="9" spans="1:2">
      <c r="A9">
        <v>3.6101000000000001</v>
      </c>
      <c r="B9" t="s">
        <v>119</v>
      </c>
    </row>
    <row r="10" spans="1:2">
      <c r="A10">
        <v>2.1660599999999999</v>
      </c>
      <c r="B10" t="s">
        <v>120</v>
      </c>
    </row>
    <row r="11" spans="1:2">
      <c r="A11">
        <v>1.9855499999999999</v>
      </c>
      <c r="B11" t="s">
        <v>121</v>
      </c>
    </row>
    <row r="12" spans="1:2">
      <c r="A12">
        <v>2.1660599999999999</v>
      </c>
      <c r="B12" t="s">
        <v>122</v>
      </c>
    </row>
    <row r="13" spans="1:2">
      <c r="A13">
        <v>1.6245400000000001</v>
      </c>
      <c r="B13" t="s">
        <v>123</v>
      </c>
    </row>
    <row r="14" spans="1:2">
      <c r="A14">
        <v>2.3465699999999998</v>
      </c>
      <c r="B14" t="s">
        <v>124</v>
      </c>
    </row>
    <row r="15" spans="1:2">
      <c r="A15">
        <v>0.90251999999999999</v>
      </c>
      <c r="B15" t="s">
        <v>125</v>
      </c>
    </row>
    <row r="16" spans="1:2">
      <c r="A16">
        <v>3.0685899999999999</v>
      </c>
      <c r="B16" t="s">
        <v>126</v>
      </c>
    </row>
    <row r="17" spans="1:2">
      <c r="A17">
        <v>2.3465699999999998</v>
      </c>
      <c r="B17" t="s">
        <v>127</v>
      </c>
    </row>
    <row r="18" spans="1:2">
      <c r="A18">
        <v>2.88808</v>
      </c>
      <c r="B18" t="s">
        <v>128</v>
      </c>
    </row>
    <row r="19" spans="1:2">
      <c r="A19">
        <v>1.6245400000000001</v>
      </c>
      <c r="B19" t="s">
        <v>129</v>
      </c>
    </row>
    <row r="20" spans="1:2">
      <c r="A20">
        <v>2.7075800000000001</v>
      </c>
      <c r="B20" t="s">
        <v>130</v>
      </c>
    </row>
    <row r="21" spans="1:2">
      <c r="A21">
        <v>2.7075800000000001</v>
      </c>
      <c r="B21" t="s">
        <v>131</v>
      </c>
    </row>
    <row r="22" spans="1:2">
      <c r="A22">
        <v>2.3465699999999998</v>
      </c>
      <c r="B22" t="s">
        <v>132</v>
      </c>
    </row>
    <row r="23" spans="1:2">
      <c r="A23">
        <v>1.6245400000000001</v>
      </c>
      <c r="B23" t="s">
        <v>133</v>
      </c>
    </row>
    <row r="24" spans="1:2">
      <c r="A24">
        <v>1.9855499999999999</v>
      </c>
      <c r="B24" t="s">
        <v>134</v>
      </c>
    </row>
    <row r="25" spans="1:2">
      <c r="A25">
        <v>2.88808</v>
      </c>
      <c r="B25" t="s">
        <v>135</v>
      </c>
    </row>
    <row r="26" spans="1:2">
      <c r="A26">
        <v>1.44404</v>
      </c>
      <c r="B26" t="s">
        <v>136</v>
      </c>
    </row>
    <row r="27" spans="1:2">
      <c r="A27">
        <v>2.5270700000000001</v>
      </c>
      <c r="B27" t="s">
        <v>137</v>
      </c>
    </row>
    <row r="28" spans="1:2">
      <c r="A28">
        <v>3.4296000000000002</v>
      </c>
      <c r="B28" t="s">
        <v>138</v>
      </c>
    </row>
    <row r="29" spans="1:2">
      <c r="A29">
        <v>2.3465699999999998</v>
      </c>
      <c r="B29" t="s">
        <v>139</v>
      </c>
    </row>
    <row r="30" spans="1:2">
      <c r="A30">
        <v>2.1660599999999999</v>
      </c>
      <c r="B30" t="s">
        <v>140</v>
      </c>
    </row>
    <row r="31" spans="1:2">
      <c r="A31">
        <v>1.9855499999999999</v>
      </c>
      <c r="B31" t="s">
        <v>141</v>
      </c>
    </row>
    <row r="32" spans="1:2">
      <c r="A32">
        <v>1.80505</v>
      </c>
      <c r="B32" t="s">
        <v>142</v>
      </c>
    </row>
    <row r="33" spans="1:2">
      <c r="A33">
        <v>1.6245400000000001</v>
      </c>
      <c r="B33" t="s">
        <v>143</v>
      </c>
    </row>
    <row r="34" spans="1:2">
      <c r="A34">
        <v>1.44404</v>
      </c>
      <c r="B34" t="s">
        <v>144</v>
      </c>
    </row>
    <row r="35" spans="1:2">
      <c r="A35">
        <v>2.3465699999999998</v>
      </c>
      <c r="B35" t="s">
        <v>145</v>
      </c>
    </row>
    <row r="36" spans="1:2">
      <c r="A36">
        <v>1.44404</v>
      </c>
      <c r="B36" t="s">
        <v>146</v>
      </c>
    </row>
    <row r="37" spans="1:2">
      <c r="A37">
        <v>0.90251999999999999</v>
      </c>
      <c r="B37" t="s">
        <v>147</v>
      </c>
    </row>
    <row r="38" spans="1:2">
      <c r="A38">
        <v>3.0685899999999999</v>
      </c>
      <c r="B38" t="s">
        <v>148</v>
      </c>
    </row>
    <row r="39" spans="1:2">
      <c r="A39">
        <v>1.6245400000000001</v>
      </c>
      <c r="B39" t="s">
        <v>149</v>
      </c>
    </row>
    <row r="40" spans="1:2">
      <c r="A40">
        <v>1.9855499999999999</v>
      </c>
      <c r="B40" t="s">
        <v>150</v>
      </c>
    </row>
    <row r="41" spans="1:2">
      <c r="A41">
        <v>0.90251999999999999</v>
      </c>
      <c r="B41" t="s">
        <v>151</v>
      </c>
    </row>
    <row r="42" spans="1:2">
      <c r="A42">
        <v>1.44404</v>
      </c>
      <c r="B42" t="s">
        <v>152</v>
      </c>
    </row>
    <row r="43" spans="1:2">
      <c r="A43">
        <v>2.7075800000000001</v>
      </c>
      <c r="B43" t="s">
        <v>153</v>
      </c>
    </row>
    <row r="44" spans="1:2">
      <c r="A44">
        <v>2.88808</v>
      </c>
      <c r="B44" t="s">
        <v>154</v>
      </c>
    </row>
    <row r="45" spans="1:2">
      <c r="A45">
        <v>2.3465699999999998</v>
      </c>
      <c r="B45" t="s">
        <v>155</v>
      </c>
    </row>
    <row r="46" spans="1:2">
      <c r="A46">
        <v>3.0685899999999999</v>
      </c>
      <c r="B46" t="s">
        <v>156</v>
      </c>
    </row>
    <row r="47" spans="1:2">
      <c r="A47">
        <v>2.88808</v>
      </c>
      <c r="B47" t="s">
        <v>158</v>
      </c>
    </row>
    <row r="48" spans="1:2">
      <c r="A48">
        <v>1.44404</v>
      </c>
      <c r="B48" t="s">
        <v>159</v>
      </c>
    </row>
    <row r="49" spans="1:2">
      <c r="A49">
        <v>1.44404</v>
      </c>
      <c r="B49" t="s">
        <v>160</v>
      </c>
    </row>
    <row r="50" spans="1:2">
      <c r="A50">
        <v>0.90251999999999999</v>
      </c>
      <c r="B50" t="s">
        <v>161</v>
      </c>
    </row>
    <row r="51" spans="1:2">
      <c r="A51">
        <v>3.4296000000000002</v>
      </c>
      <c r="B51" t="s">
        <v>162</v>
      </c>
    </row>
    <row r="52" spans="1:2">
      <c r="A52">
        <v>1.80505</v>
      </c>
      <c r="B52" t="s">
        <v>163</v>
      </c>
    </row>
    <row r="53" spans="1:2">
      <c r="A53">
        <v>2.5270700000000001</v>
      </c>
      <c r="B53" t="s">
        <v>164</v>
      </c>
    </row>
    <row r="54" spans="1:2">
      <c r="A54">
        <v>2.5270700000000001</v>
      </c>
      <c r="B54" t="s">
        <v>165</v>
      </c>
    </row>
    <row r="55" spans="1:2">
      <c r="A55">
        <v>1.80505</v>
      </c>
      <c r="B55" t="s">
        <v>166</v>
      </c>
    </row>
    <row r="56" spans="1:2">
      <c r="A56">
        <v>1.6245400000000001</v>
      </c>
      <c r="B56" t="s">
        <v>167</v>
      </c>
    </row>
    <row r="57" spans="1:2">
      <c r="A57">
        <v>1.0830299999999999</v>
      </c>
      <c r="B57" t="s">
        <v>168</v>
      </c>
    </row>
    <row r="58" spans="1:2">
      <c r="A58">
        <v>2.5270700000000001</v>
      </c>
      <c r="B58" t="s">
        <v>169</v>
      </c>
    </row>
    <row r="59" spans="1:2">
      <c r="A59">
        <v>1.44404</v>
      </c>
      <c r="B59" t="s">
        <v>170</v>
      </c>
    </row>
    <row r="60" spans="1:2">
      <c r="A60">
        <v>3.0685899999999999</v>
      </c>
      <c r="B60" t="s">
        <v>171</v>
      </c>
    </row>
    <row r="61" spans="1:2">
      <c r="A61">
        <v>1.26353</v>
      </c>
      <c r="B61" t="s">
        <v>172</v>
      </c>
    </row>
    <row r="62" spans="1:2">
      <c r="A62">
        <v>1.26353</v>
      </c>
      <c r="B62" t="s">
        <v>173</v>
      </c>
    </row>
    <row r="63" spans="1:2">
      <c r="A63">
        <v>2.5270700000000001</v>
      </c>
      <c r="B63" t="s">
        <v>174</v>
      </c>
    </row>
    <row r="64" spans="1:2">
      <c r="A64">
        <v>2.1660599999999999</v>
      </c>
      <c r="B64" t="s">
        <v>175</v>
      </c>
    </row>
    <row r="65" spans="1:2">
      <c r="A65">
        <v>1.9855499999999999</v>
      </c>
      <c r="B65" t="s">
        <v>176</v>
      </c>
    </row>
    <row r="66" spans="1:2">
      <c r="A66">
        <v>1.80505</v>
      </c>
      <c r="B66" t="s">
        <v>177</v>
      </c>
    </row>
    <row r="67" spans="1:2">
      <c r="A67">
        <v>2.3465699999999998</v>
      </c>
      <c r="B67" t="s">
        <v>178</v>
      </c>
    </row>
    <row r="68" spans="1:2">
      <c r="A68">
        <v>1.44404</v>
      </c>
      <c r="B68" t="s">
        <v>179</v>
      </c>
    </row>
    <row r="69" spans="1:2">
      <c r="A69">
        <v>2.1660599999999999</v>
      </c>
      <c r="B69" t="s">
        <v>180</v>
      </c>
    </row>
    <row r="70" spans="1:2">
      <c r="A70">
        <v>1.9855499999999999</v>
      </c>
      <c r="B70" t="s">
        <v>181</v>
      </c>
    </row>
    <row r="71" spans="1:2">
      <c r="A71">
        <v>1.9855499999999999</v>
      </c>
      <c r="B71" t="s">
        <v>182</v>
      </c>
    </row>
    <row r="72" spans="1:2">
      <c r="A72">
        <v>1.0830299999999999</v>
      </c>
      <c r="B72" t="s">
        <v>183</v>
      </c>
    </row>
    <row r="73" spans="1:2">
      <c r="A73">
        <v>1.9855499999999999</v>
      </c>
      <c r="B73" t="s">
        <v>184</v>
      </c>
    </row>
    <row r="74" spans="1:2">
      <c r="A74">
        <v>1.80505</v>
      </c>
      <c r="B74" t="s">
        <v>185</v>
      </c>
    </row>
    <row r="75" spans="1:2">
      <c r="A75">
        <v>4.6931399999999996</v>
      </c>
      <c r="B75" t="s">
        <v>186</v>
      </c>
    </row>
    <row r="76" spans="1:2">
      <c r="A76">
        <v>2.3465699999999998</v>
      </c>
      <c r="B76" t="s">
        <v>187</v>
      </c>
    </row>
    <row r="77" spans="1:2">
      <c r="A77">
        <v>1.0830299999999999</v>
      </c>
      <c r="B77" t="s">
        <v>188</v>
      </c>
    </row>
    <row r="78" spans="1:2">
      <c r="A78">
        <v>1.9855499999999999</v>
      </c>
      <c r="B78" t="s">
        <v>189</v>
      </c>
    </row>
    <row r="79" spans="1:2">
      <c r="A79">
        <v>1.26353</v>
      </c>
      <c r="B79" t="s">
        <v>190</v>
      </c>
    </row>
    <row r="80" spans="1:2">
      <c r="A80">
        <v>1.9855499999999999</v>
      </c>
      <c r="B80" t="s">
        <v>191</v>
      </c>
    </row>
    <row r="81" spans="1:2">
      <c r="A81">
        <v>1.26353</v>
      </c>
      <c r="B81" t="s">
        <v>192</v>
      </c>
    </row>
    <row r="82" spans="1:2">
      <c r="A82">
        <v>1.44404</v>
      </c>
      <c r="B82" t="s">
        <v>193</v>
      </c>
    </row>
    <row r="83" spans="1:2">
      <c r="A83">
        <v>1.6245400000000001</v>
      </c>
      <c r="B83" t="s">
        <v>194</v>
      </c>
    </row>
    <row r="84" spans="1:2">
      <c r="A84">
        <v>2.88808</v>
      </c>
      <c r="B84" t="s">
        <v>195</v>
      </c>
    </row>
    <row r="85" spans="1:2">
      <c r="A85">
        <v>1.0830299999999999</v>
      </c>
      <c r="B85" t="s">
        <v>196</v>
      </c>
    </row>
    <row r="86" spans="1:2">
      <c r="A86">
        <v>2.1660599999999999</v>
      </c>
      <c r="B86" t="s">
        <v>197</v>
      </c>
    </row>
    <row r="87" spans="1:2">
      <c r="A87">
        <v>1.44404</v>
      </c>
      <c r="B87" t="s">
        <v>198</v>
      </c>
    </row>
    <row r="88" spans="1:2">
      <c r="A88">
        <v>3.6101000000000001</v>
      </c>
      <c r="B88" t="s">
        <v>199</v>
      </c>
    </row>
    <row r="89" spans="1:2">
      <c r="A89">
        <v>1.44404</v>
      </c>
      <c r="B89" t="s">
        <v>200</v>
      </c>
    </row>
    <row r="90" spans="1:2">
      <c r="A90">
        <v>2.3465699999999998</v>
      </c>
      <c r="B90" t="s">
        <v>201</v>
      </c>
    </row>
    <row r="91" spans="1:2">
      <c r="A91">
        <v>1.80505</v>
      </c>
      <c r="B91" t="s">
        <v>202</v>
      </c>
    </row>
    <row r="92" spans="1:2">
      <c r="A92">
        <v>1.6245400000000001</v>
      </c>
      <c r="B92" t="s">
        <v>203</v>
      </c>
    </row>
    <row r="93" spans="1:2">
      <c r="A93">
        <v>1.9855499999999999</v>
      </c>
      <c r="B93" t="s">
        <v>204</v>
      </c>
    </row>
    <row r="94" spans="1:2">
      <c r="A94">
        <v>1.26353</v>
      </c>
      <c r="B94" t="s">
        <v>205</v>
      </c>
    </row>
    <row r="95" spans="1:2">
      <c r="A95">
        <v>1.26353</v>
      </c>
      <c r="B95" t="s">
        <v>206</v>
      </c>
    </row>
    <row r="96" spans="1:2">
      <c r="A96">
        <v>4.1516200000000003</v>
      </c>
      <c r="B96" t="s">
        <v>207</v>
      </c>
    </row>
    <row r="97" spans="1:2">
      <c r="A97">
        <v>1.6245400000000001</v>
      </c>
      <c r="B97" t="s">
        <v>208</v>
      </c>
    </row>
    <row r="98" spans="1:2">
      <c r="A98">
        <v>2.88808</v>
      </c>
      <c r="B98" t="s">
        <v>209</v>
      </c>
    </row>
    <row r="99" spans="1:2">
      <c r="A99">
        <v>1.0830299999999999</v>
      </c>
      <c r="B99" t="s">
        <v>210</v>
      </c>
    </row>
    <row r="100" spans="1:2">
      <c r="A100">
        <v>2.1660599999999999</v>
      </c>
      <c r="B100" t="s">
        <v>211</v>
      </c>
    </row>
    <row r="101" spans="1:2">
      <c r="A101">
        <v>3.4296000000000002</v>
      </c>
      <c r="B101" t="s">
        <v>212</v>
      </c>
    </row>
    <row r="102" spans="1:2">
      <c r="A102">
        <v>1.0830299999999999</v>
      </c>
      <c r="B102" t="s">
        <v>214</v>
      </c>
    </row>
    <row r="103" spans="1:2">
      <c r="A103">
        <v>2.3465699999999998</v>
      </c>
      <c r="B103" t="s">
        <v>215</v>
      </c>
    </row>
    <row r="104" spans="1:2">
      <c r="A104">
        <v>0.90251999999999999</v>
      </c>
      <c r="B104" t="s">
        <v>216</v>
      </c>
    </row>
    <row r="105" spans="1:2">
      <c r="A105">
        <v>2.3465699999999998</v>
      </c>
      <c r="B105" t="s">
        <v>217</v>
      </c>
    </row>
    <row r="106" spans="1:2">
      <c r="A106">
        <v>2.3465699999999998</v>
      </c>
      <c r="B106" t="s">
        <v>218</v>
      </c>
    </row>
    <row r="107" spans="1:2">
      <c r="A107">
        <v>2.1660599999999999</v>
      </c>
      <c r="B107" t="s">
        <v>219</v>
      </c>
    </row>
    <row r="108" spans="1:2">
      <c r="A108">
        <v>3.2490899999999998</v>
      </c>
      <c r="B108" t="s">
        <v>220</v>
      </c>
    </row>
    <row r="109" spans="1:2">
      <c r="A109">
        <v>3.6101000000000001</v>
      </c>
      <c r="B109" t="s">
        <v>221</v>
      </c>
    </row>
    <row r="110" spans="1:2">
      <c r="A110">
        <v>2.7075800000000001</v>
      </c>
      <c r="B110" t="s">
        <v>222</v>
      </c>
    </row>
    <row r="111" spans="1:2">
      <c r="A111">
        <v>3.0685899999999999</v>
      </c>
      <c r="B111" t="s">
        <v>223</v>
      </c>
    </row>
    <row r="112" spans="1:2">
      <c r="A112">
        <v>2.88808</v>
      </c>
      <c r="B112" t="s">
        <v>224</v>
      </c>
    </row>
    <row r="113" spans="1:2">
      <c r="A113">
        <v>1.6245400000000001</v>
      </c>
      <c r="B113" t="s">
        <v>225</v>
      </c>
    </row>
    <row r="114" spans="1:2">
      <c r="A114">
        <v>1.6245400000000001</v>
      </c>
      <c r="B114" t="s">
        <v>226</v>
      </c>
    </row>
    <row r="115" spans="1:2">
      <c r="A115">
        <v>2.3465699999999998</v>
      </c>
      <c r="B115" t="s">
        <v>227</v>
      </c>
    </row>
    <row r="116" spans="1:2">
      <c r="A116">
        <v>2.3465699999999998</v>
      </c>
      <c r="B116" t="s">
        <v>228</v>
      </c>
    </row>
    <row r="117" spans="1:2">
      <c r="A117">
        <v>3.4296000000000002</v>
      </c>
      <c r="B117" t="s">
        <v>229</v>
      </c>
    </row>
    <row r="118" spans="1:2">
      <c r="A118">
        <v>2.5270700000000001</v>
      </c>
      <c r="B118" t="s">
        <v>230</v>
      </c>
    </row>
    <row r="119" spans="1:2">
      <c r="A119">
        <v>5.0541499999999999</v>
      </c>
      <c r="B119" t="s">
        <v>231</v>
      </c>
    </row>
    <row r="120" spans="1:2">
      <c r="A120">
        <v>3.6101000000000001</v>
      </c>
      <c r="B120" t="s">
        <v>232</v>
      </c>
    </row>
    <row r="121" spans="1:2">
      <c r="A121">
        <v>4.5126299999999997</v>
      </c>
      <c r="B121" t="s">
        <v>233</v>
      </c>
    </row>
    <row r="122" spans="1:2">
      <c r="A122">
        <v>2.88808</v>
      </c>
      <c r="B122" t="s">
        <v>234</v>
      </c>
    </row>
    <row r="123" spans="1:2">
      <c r="A123">
        <v>3.6101000000000001</v>
      </c>
      <c r="B123" t="s">
        <v>235</v>
      </c>
    </row>
    <row r="124" spans="1:2">
      <c r="A124">
        <v>7.0397100000000004</v>
      </c>
      <c r="B124" t="s">
        <v>236</v>
      </c>
    </row>
    <row r="125" spans="1:2">
      <c r="A125">
        <v>5.4151600000000002</v>
      </c>
      <c r="B125" t="s">
        <v>237</v>
      </c>
    </row>
    <row r="126" spans="1:2">
      <c r="A126">
        <v>3.6101000000000001</v>
      </c>
      <c r="B126" t="s">
        <v>238</v>
      </c>
    </row>
    <row r="127" spans="1:2">
      <c r="A127">
        <v>1.6245400000000001</v>
      </c>
      <c r="B127" t="s">
        <v>239</v>
      </c>
    </row>
    <row r="128" spans="1:2">
      <c r="A128">
        <v>2.88808</v>
      </c>
      <c r="B128" t="s">
        <v>240</v>
      </c>
    </row>
    <row r="129" spans="1:2">
      <c r="A129">
        <v>3.79061</v>
      </c>
      <c r="B129" t="s">
        <v>241</v>
      </c>
    </row>
    <row r="130" spans="1:2">
      <c r="A130">
        <v>2.1660599999999999</v>
      </c>
      <c r="B130" t="s">
        <v>242</v>
      </c>
    </row>
    <row r="131" spans="1:2">
      <c r="A131">
        <v>4.5126299999999997</v>
      </c>
      <c r="B131" t="s">
        <v>243</v>
      </c>
    </row>
    <row r="132" spans="1:2">
      <c r="A132">
        <v>3.4296000000000002</v>
      </c>
      <c r="B132" t="s">
        <v>244</v>
      </c>
    </row>
    <row r="133" spans="1:2">
      <c r="A133">
        <v>5.7761699999999996</v>
      </c>
      <c r="B133" t="s">
        <v>245</v>
      </c>
    </row>
    <row r="134" spans="1:2">
      <c r="A134">
        <v>3.79061</v>
      </c>
      <c r="B134" t="s">
        <v>246</v>
      </c>
    </row>
    <row r="135" spans="1:2">
      <c r="A135">
        <v>2.5270700000000001</v>
      </c>
      <c r="B135" t="s">
        <v>247</v>
      </c>
    </row>
    <row r="136" spans="1:2">
      <c r="A136">
        <v>1.80505</v>
      </c>
      <c r="B136" t="s">
        <v>248</v>
      </c>
    </row>
    <row r="137" spans="1:2">
      <c r="A137">
        <v>3.4296000000000002</v>
      </c>
      <c r="B137" t="s">
        <v>249</v>
      </c>
    </row>
    <row r="138" spans="1:2">
      <c r="A138">
        <v>4.87364</v>
      </c>
      <c r="B138" t="s">
        <v>250</v>
      </c>
    </row>
    <row r="139" spans="1:2">
      <c r="A139">
        <v>3.4296000000000002</v>
      </c>
      <c r="B139" t="s">
        <v>251</v>
      </c>
    </row>
    <row r="140" spans="1:2">
      <c r="A140">
        <v>3.2490899999999998</v>
      </c>
      <c r="B140" t="s">
        <v>252</v>
      </c>
    </row>
    <row r="141" spans="1:2">
      <c r="A141">
        <v>4.3321199999999997</v>
      </c>
      <c r="B141" t="s">
        <v>253</v>
      </c>
    </row>
    <row r="142" spans="1:2">
      <c r="A142">
        <v>4.5126299999999997</v>
      </c>
      <c r="B142" t="s">
        <v>254</v>
      </c>
    </row>
    <row r="143" spans="1:2">
      <c r="A143">
        <v>3.9711099999999999</v>
      </c>
      <c r="B143" t="s">
        <v>255</v>
      </c>
    </row>
    <row r="144" spans="1:2">
      <c r="A144">
        <v>2.7075800000000001</v>
      </c>
      <c r="B144" t="s">
        <v>256</v>
      </c>
    </row>
    <row r="145" spans="1:2">
      <c r="A145">
        <v>2.88808</v>
      </c>
      <c r="B145" t="s">
        <v>257</v>
      </c>
    </row>
    <row r="146" spans="1:2">
      <c r="A146">
        <v>3.9711099999999999</v>
      </c>
      <c r="B146" t="s">
        <v>258</v>
      </c>
    </row>
    <row r="147" spans="1:2">
      <c r="A147">
        <v>3.4296000000000002</v>
      </c>
      <c r="B147" t="s">
        <v>259</v>
      </c>
    </row>
    <row r="148" spans="1:2">
      <c r="A148">
        <v>4.3321199999999997</v>
      </c>
      <c r="B148" t="s">
        <v>260</v>
      </c>
    </row>
    <row r="149" spans="1:2">
      <c r="A149">
        <v>3.9711099999999999</v>
      </c>
      <c r="B149" t="s">
        <v>261</v>
      </c>
    </row>
    <row r="150" spans="1:2">
      <c r="A150">
        <v>5.9566699999999999</v>
      </c>
      <c r="B150" t="s">
        <v>262</v>
      </c>
    </row>
    <row r="151" spans="1:2">
      <c r="A151">
        <v>4.5126299999999997</v>
      </c>
      <c r="B151" t="s">
        <v>263</v>
      </c>
    </row>
    <row r="152" spans="1:2">
      <c r="A152">
        <v>5.0541499999999999</v>
      </c>
      <c r="B152" t="s">
        <v>264</v>
      </c>
    </row>
    <row r="153" spans="1:2">
      <c r="A153">
        <v>2.5270700000000001</v>
      </c>
      <c r="B153" t="s">
        <v>265</v>
      </c>
    </row>
    <row r="154" spans="1:2">
      <c r="A154">
        <v>3.9711099999999999</v>
      </c>
      <c r="B154" t="s">
        <v>266</v>
      </c>
    </row>
    <row r="155" spans="1:2">
      <c r="A155">
        <v>3.9711099999999999</v>
      </c>
      <c r="B155" t="s">
        <v>267</v>
      </c>
    </row>
    <row r="156" spans="1:2">
      <c r="A156">
        <v>3.0685899999999999</v>
      </c>
      <c r="B156" t="s">
        <v>268</v>
      </c>
    </row>
    <row r="157" spans="1:2">
      <c r="A157">
        <v>4.5126299999999997</v>
      </c>
      <c r="B157" t="s">
        <v>269</v>
      </c>
    </row>
    <row r="158" spans="1:2">
      <c r="A158">
        <v>5.5956599999999996</v>
      </c>
      <c r="B158" t="s">
        <v>270</v>
      </c>
    </row>
    <row r="159" spans="1:2">
      <c r="A159">
        <v>4.3321199999999997</v>
      </c>
      <c r="B159" t="s">
        <v>271</v>
      </c>
    </row>
    <row r="160" spans="1:2">
      <c r="A160">
        <v>5.9566699999999999</v>
      </c>
      <c r="B160" t="s">
        <v>272</v>
      </c>
    </row>
    <row r="161" spans="1:2">
      <c r="A161">
        <v>3.6101000000000001</v>
      </c>
      <c r="B161" t="s">
        <v>273</v>
      </c>
    </row>
    <row r="162" spans="1:2">
      <c r="A162">
        <v>7.2202099999999998</v>
      </c>
      <c r="B162" t="s">
        <v>274</v>
      </c>
    </row>
    <row r="163" spans="1:2">
      <c r="A163">
        <v>7.4007199999999997</v>
      </c>
      <c r="B163" t="s">
        <v>275</v>
      </c>
    </row>
    <row r="164" spans="1:2">
      <c r="A164">
        <v>4.87364</v>
      </c>
      <c r="B164" t="s">
        <v>276</v>
      </c>
    </row>
    <row r="165" spans="1:2">
      <c r="A165">
        <v>6.6787000000000001</v>
      </c>
      <c r="B165" t="s">
        <v>277</v>
      </c>
    </row>
    <row r="166" spans="1:2">
      <c r="A166">
        <v>6.8592000000000004</v>
      </c>
      <c r="B166" t="s">
        <v>278</v>
      </c>
    </row>
    <row r="167" spans="1:2">
      <c r="A167">
        <v>5.9566699999999999</v>
      </c>
      <c r="B167" t="s">
        <v>279</v>
      </c>
    </row>
    <row r="168" spans="1:2">
      <c r="A168">
        <v>5.5956599999999996</v>
      </c>
      <c r="B168" t="s">
        <v>280</v>
      </c>
    </row>
    <row r="169" spans="1:2">
      <c r="A169">
        <v>8.4837500000000006</v>
      </c>
      <c r="B169" t="s">
        <v>281</v>
      </c>
    </row>
    <row r="170" spans="1:2">
      <c r="A170">
        <v>6.1371799999999999</v>
      </c>
      <c r="B170" t="s">
        <v>282</v>
      </c>
    </row>
    <row r="171" spans="1:2">
      <c r="A171">
        <v>5.7761699999999996</v>
      </c>
      <c r="B171" t="s">
        <v>283</v>
      </c>
    </row>
    <row r="172" spans="1:2">
      <c r="A172">
        <v>6.8592000000000004</v>
      </c>
      <c r="B172" t="s">
        <v>284</v>
      </c>
    </row>
    <row r="173" spans="1:2">
      <c r="A173">
        <v>8.3032400000000006</v>
      </c>
      <c r="B173" t="s">
        <v>285</v>
      </c>
    </row>
    <row r="174" spans="1:2">
      <c r="A174">
        <v>8.1227400000000003</v>
      </c>
      <c r="B174" t="s">
        <v>286</v>
      </c>
    </row>
    <row r="175" spans="1:2">
      <c r="A175">
        <v>5.5956599999999996</v>
      </c>
      <c r="B175" t="s">
        <v>287</v>
      </c>
    </row>
    <row r="176" spans="1:2">
      <c r="A176">
        <v>7.5812200000000001</v>
      </c>
      <c r="B176" t="s">
        <v>288</v>
      </c>
    </row>
    <row r="177" spans="1:2">
      <c r="A177">
        <v>6.3176800000000002</v>
      </c>
      <c r="B177" t="s">
        <v>289</v>
      </c>
    </row>
    <row r="178" spans="1:2">
      <c r="A178">
        <v>5.5956599999999996</v>
      </c>
      <c r="B178" t="s">
        <v>290</v>
      </c>
    </row>
    <row r="179" spans="1:2">
      <c r="A179">
        <v>5.7761699999999996</v>
      </c>
      <c r="B179" t="s">
        <v>291</v>
      </c>
    </row>
    <row r="180" spans="1:2">
      <c r="A180">
        <v>8.3032400000000006</v>
      </c>
      <c r="B180" t="s">
        <v>292</v>
      </c>
    </row>
    <row r="181" spans="1:2">
      <c r="A181">
        <v>8.8447600000000008</v>
      </c>
      <c r="B181" t="s">
        <v>293</v>
      </c>
    </row>
    <row r="182" spans="1:2">
      <c r="A182">
        <v>14.440429999999999</v>
      </c>
      <c r="B182" t="s">
        <v>294</v>
      </c>
    </row>
    <row r="183" spans="1:2">
      <c r="A183">
        <v>20.758120000000002</v>
      </c>
      <c r="B183" t="s">
        <v>295</v>
      </c>
    </row>
    <row r="184" spans="1:2">
      <c r="A184">
        <v>24.729240000000001</v>
      </c>
      <c r="B184" t="s">
        <v>296</v>
      </c>
    </row>
    <row r="185" spans="1:2">
      <c r="A185">
        <v>30.685919999999999</v>
      </c>
      <c r="B185" t="s">
        <v>297</v>
      </c>
    </row>
    <row r="186" spans="1:2">
      <c r="A186">
        <v>31.04693</v>
      </c>
      <c r="B186" t="s">
        <v>298</v>
      </c>
    </row>
    <row r="187" spans="1:2">
      <c r="A187">
        <v>41.335740000000001</v>
      </c>
      <c r="B187" t="s">
        <v>299</v>
      </c>
    </row>
    <row r="188" spans="1:2">
      <c r="A188">
        <v>51.805050000000001</v>
      </c>
      <c r="B188" t="s">
        <v>300</v>
      </c>
    </row>
    <row r="189" spans="1:2">
      <c r="A189">
        <v>45.667870000000001</v>
      </c>
      <c r="B189" t="s">
        <v>301</v>
      </c>
    </row>
    <row r="190" spans="1:2">
      <c r="A190">
        <v>56.859200000000001</v>
      </c>
      <c r="B190" t="s">
        <v>302</v>
      </c>
    </row>
    <row r="191" spans="1:2">
      <c r="A191">
        <v>54.873640000000002</v>
      </c>
      <c r="B191" t="s">
        <v>303</v>
      </c>
    </row>
    <row r="192" spans="1:2">
      <c r="A192">
        <v>59.927790000000002</v>
      </c>
      <c r="B192" t="s">
        <v>304</v>
      </c>
    </row>
    <row r="193" spans="1:2">
      <c r="A193">
        <v>61.010829999999999</v>
      </c>
      <c r="B193" t="s">
        <v>305</v>
      </c>
    </row>
    <row r="194" spans="1:2">
      <c r="A194">
        <v>66.245480000000001</v>
      </c>
      <c r="B194" t="s">
        <v>306</v>
      </c>
    </row>
    <row r="195" spans="1:2">
      <c r="A195">
        <v>76.714799999999997</v>
      </c>
      <c r="B195" t="s">
        <v>307</v>
      </c>
    </row>
    <row r="196" spans="1:2">
      <c r="A196">
        <v>78.158839999999998</v>
      </c>
      <c r="B196" t="s">
        <v>308</v>
      </c>
    </row>
    <row r="197" spans="1:2">
      <c r="A197">
        <v>79.061369999999997</v>
      </c>
      <c r="B197" t="s">
        <v>309</v>
      </c>
    </row>
    <row r="198" spans="1:2">
      <c r="A198">
        <v>84.296019999999999</v>
      </c>
      <c r="B198" t="s">
        <v>310</v>
      </c>
    </row>
    <row r="199" spans="1:2">
      <c r="A199">
        <v>78.339349999999996</v>
      </c>
      <c r="B199" t="s">
        <v>311</v>
      </c>
    </row>
    <row r="200" spans="1:2">
      <c r="A200">
        <v>80.866420000000005</v>
      </c>
      <c r="B200" t="s">
        <v>312</v>
      </c>
    </row>
    <row r="201" spans="1:2">
      <c r="A201">
        <v>81.949449999999999</v>
      </c>
      <c r="B201" t="s">
        <v>313</v>
      </c>
    </row>
    <row r="202" spans="1:2">
      <c r="A202">
        <v>91.696749999999994</v>
      </c>
      <c r="B202" t="s">
        <v>314</v>
      </c>
    </row>
    <row r="203" spans="1:2">
      <c r="A203">
        <v>94.223820000000003</v>
      </c>
      <c r="B203" t="s">
        <v>315</v>
      </c>
    </row>
    <row r="204" spans="1:2">
      <c r="A204">
        <v>83.754509999999996</v>
      </c>
      <c r="B204" t="s">
        <v>316</v>
      </c>
    </row>
    <row r="205" spans="1:2">
      <c r="A205">
        <v>78.519850000000005</v>
      </c>
      <c r="B205" t="s">
        <v>317</v>
      </c>
    </row>
    <row r="206" spans="1:2">
      <c r="A206">
        <v>74.007220000000004</v>
      </c>
      <c r="B206" t="s">
        <v>318</v>
      </c>
    </row>
    <row r="207" spans="1:2">
      <c r="A207">
        <v>98.555949999999996</v>
      </c>
      <c r="B207" t="s">
        <v>319</v>
      </c>
    </row>
    <row r="208" spans="1:2">
      <c r="A208">
        <v>92.599270000000004</v>
      </c>
      <c r="B208" t="s">
        <v>320</v>
      </c>
    </row>
    <row r="209" spans="1:2">
      <c r="A209">
        <v>100</v>
      </c>
      <c r="B209" t="s">
        <v>321</v>
      </c>
    </row>
    <row r="210" spans="1:2">
      <c r="A210">
        <v>88.628150000000005</v>
      </c>
      <c r="B210" t="s">
        <v>322</v>
      </c>
    </row>
    <row r="211" spans="1:2">
      <c r="A211">
        <v>77.256309999999999</v>
      </c>
      <c r="B211" t="s">
        <v>323</v>
      </c>
    </row>
    <row r="212" spans="1:2">
      <c r="A212">
        <v>70.397109999999998</v>
      </c>
      <c r="B212" t="s">
        <v>324</v>
      </c>
    </row>
    <row r="213" spans="1:2">
      <c r="A213">
        <v>68.59205</v>
      </c>
      <c r="B213" t="s">
        <v>325</v>
      </c>
    </row>
    <row r="214" spans="1:2">
      <c r="A214">
        <v>64.440430000000006</v>
      </c>
      <c r="B214" t="s">
        <v>326</v>
      </c>
    </row>
    <row r="215" spans="1:2">
      <c r="A215">
        <v>61.371839999999999</v>
      </c>
      <c r="B215" t="s">
        <v>327</v>
      </c>
    </row>
    <row r="216" spans="1:2">
      <c r="A216">
        <v>63.17689</v>
      </c>
      <c r="B216" t="s">
        <v>328</v>
      </c>
    </row>
    <row r="217" spans="1:2">
      <c r="A217">
        <v>61.010829999999999</v>
      </c>
      <c r="B217" t="s">
        <v>329</v>
      </c>
    </row>
    <row r="218" spans="1:2">
      <c r="A218">
        <v>70.2166</v>
      </c>
      <c r="B218" t="s">
        <v>330</v>
      </c>
    </row>
    <row r="219" spans="1:2">
      <c r="A219">
        <v>54.512630000000001</v>
      </c>
      <c r="B219" t="s">
        <v>331</v>
      </c>
    </row>
    <row r="220" spans="1:2">
      <c r="A220">
        <v>61.552340000000001</v>
      </c>
      <c r="B220" t="s">
        <v>332</v>
      </c>
    </row>
    <row r="221" spans="1:2">
      <c r="A221">
        <v>57.942230000000002</v>
      </c>
      <c r="B221" t="s">
        <v>333</v>
      </c>
    </row>
    <row r="222" spans="1:2">
      <c r="A222">
        <v>59.927790000000002</v>
      </c>
      <c r="B222" t="s">
        <v>334</v>
      </c>
    </row>
    <row r="223" spans="1:2">
      <c r="A223">
        <v>52.70758</v>
      </c>
      <c r="B223" t="s">
        <v>335</v>
      </c>
    </row>
    <row r="224" spans="1:2">
      <c r="A224">
        <v>56.498190000000001</v>
      </c>
      <c r="B224" t="s">
        <v>336</v>
      </c>
    </row>
    <row r="225" spans="1:2">
      <c r="A225">
        <v>46.570390000000003</v>
      </c>
      <c r="B225" t="s">
        <v>337</v>
      </c>
    </row>
    <row r="226" spans="1:2">
      <c r="A226">
        <v>49.097470000000001</v>
      </c>
      <c r="B226" t="s">
        <v>338</v>
      </c>
    </row>
    <row r="227" spans="1:2">
      <c r="A227">
        <v>42.057760000000002</v>
      </c>
      <c r="B227" t="s">
        <v>339</v>
      </c>
    </row>
    <row r="228" spans="1:2">
      <c r="A228">
        <v>40.433210000000003</v>
      </c>
      <c r="B228" t="s">
        <v>340</v>
      </c>
    </row>
    <row r="229" spans="1:2">
      <c r="A229">
        <v>38.628149999999998</v>
      </c>
      <c r="B229" t="s">
        <v>341</v>
      </c>
    </row>
    <row r="230" spans="1:2">
      <c r="A230">
        <v>36.462090000000003</v>
      </c>
      <c r="B230" t="s">
        <v>342</v>
      </c>
    </row>
    <row r="231" spans="1:2">
      <c r="A231">
        <v>47.472920000000002</v>
      </c>
      <c r="B231" t="s">
        <v>343</v>
      </c>
    </row>
    <row r="232" spans="1:2">
      <c r="A232">
        <v>43.501800000000003</v>
      </c>
      <c r="B232" t="s">
        <v>344</v>
      </c>
    </row>
    <row r="233" spans="1:2">
      <c r="A233">
        <v>36.823099999999997</v>
      </c>
      <c r="B233" t="s">
        <v>345</v>
      </c>
    </row>
    <row r="234" spans="1:2">
      <c r="A234">
        <v>41.335740000000001</v>
      </c>
      <c r="B234" t="s">
        <v>346</v>
      </c>
    </row>
    <row r="235" spans="1:2">
      <c r="A235">
        <v>31.227429999999998</v>
      </c>
      <c r="B235" t="s">
        <v>347</v>
      </c>
    </row>
    <row r="236" spans="1:2">
      <c r="A236">
        <v>35.559559999999998</v>
      </c>
      <c r="B236" t="s">
        <v>348</v>
      </c>
    </row>
    <row r="237" spans="1:2">
      <c r="A237">
        <v>37.364620000000002</v>
      </c>
      <c r="B237" t="s">
        <v>349</v>
      </c>
    </row>
    <row r="238" spans="1:2">
      <c r="A238">
        <v>47.472920000000002</v>
      </c>
      <c r="B238" t="s">
        <v>350</v>
      </c>
    </row>
    <row r="239" spans="1:2">
      <c r="A239">
        <v>39.169670000000004</v>
      </c>
      <c r="B239" t="s">
        <v>351</v>
      </c>
    </row>
    <row r="240" spans="1:2">
      <c r="A240">
        <v>31.40794</v>
      </c>
      <c r="B240" t="s">
        <v>352</v>
      </c>
    </row>
    <row r="241" spans="1:2">
      <c r="A241">
        <v>29.06137</v>
      </c>
      <c r="B241" t="s">
        <v>353</v>
      </c>
    </row>
    <row r="242" spans="1:2">
      <c r="A242">
        <v>33.935009999999998</v>
      </c>
      <c r="B242" t="s">
        <v>354</v>
      </c>
    </row>
    <row r="243" spans="1:2">
      <c r="A243">
        <v>34.296019999999999</v>
      </c>
      <c r="B243" t="s">
        <v>355</v>
      </c>
    </row>
    <row r="244" spans="1:2">
      <c r="A244">
        <v>30.3249</v>
      </c>
      <c r="B244" t="s">
        <v>356</v>
      </c>
    </row>
    <row r="245" spans="1:2">
      <c r="A245">
        <v>39.530679999999997</v>
      </c>
      <c r="B245" t="s">
        <v>357</v>
      </c>
    </row>
    <row r="246" spans="1:2">
      <c r="A246">
        <v>30.144400000000001</v>
      </c>
      <c r="B246" t="s">
        <v>358</v>
      </c>
    </row>
    <row r="247" spans="1:2">
      <c r="A247">
        <v>28.158840000000001</v>
      </c>
      <c r="B247" t="s">
        <v>359</v>
      </c>
    </row>
    <row r="248" spans="1:2">
      <c r="A248">
        <v>27.436820000000001</v>
      </c>
      <c r="B248" t="s">
        <v>360</v>
      </c>
    </row>
    <row r="249" spans="1:2">
      <c r="A249">
        <v>29.241869999999999</v>
      </c>
      <c r="B249" t="s">
        <v>361</v>
      </c>
    </row>
    <row r="250" spans="1:2">
      <c r="A250">
        <v>28.33935</v>
      </c>
      <c r="B250" t="s">
        <v>362</v>
      </c>
    </row>
    <row r="251" spans="1:2">
      <c r="A251">
        <v>43.862810000000003</v>
      </c>
      <c r="B251" t="s">
        <v>363</v>
      </c>
    </row>
    <row r="252" spans="1:2">
      <c r="A252">
        <v>44.043320000000001</v>
      </c>
      <c r="B252" t="s">
        <v>364</v>
      </c>
    </row>
    <row r="253" spans="1:2">
      <c r="A253">
        <v>36.101080000000003</v>
      </c>
      <c r="B253" t="s">
        <v>365</v>
      </c>
    </row>
    <row r="254" spans="1:2">
      <c r="A254">
        <v>34.837539999999997</v>
      </c>
      <c r="B254" t="s">
        <v>366</v>
      </c>
    </row>
    <row r="255" spans="1:2">
      <c r="A255">
        <v>22.92418</v>
      </c>
      <c r="B255" t="s">
        <v>367</v>
      </c>
    </row>
    <row r="256" spans="1:2">
      <c r="A256">
        <v>22.92418</v>
      </c>
      <c r="B256" t="s">
        <v>368</v>
      </c>
    </row>
    <row r="257" spans="1:2">
      <c r="A257">
        <v>26.534289999999999</v>
      </c>
      <c r="B257" t="s">
        <v>369</v>
      </c>
    </row>
    <row r="258" spans="1:2">
      <c r="A258">
        <v>23.104690000000002</v>
      </c>
      <c r="B258" t="s">
        <v>370</v>
      </c>
    </row>
    <row r="259" spans="1:2">
      <c r="A259">
        <v>28.70036</v>
      </c>
      <c r="B259" t="s">
        <v>371</v>
      </c>
    </row>
    <row r="260" spans="1:2">
      <c r="A260">
        <v>28.158840000000001</v>
      </c>
      <c r="B260" t="s">
        <v>372</v>
      </c>
    </row>
    <row r="261" spans="1:2">
      <c r="A261">
        <v>24.548729999999999</v>
      </c>
      <c r="B261" t="s">
        <v>373</v>
      </c>
    </row>
    <row r="262" spans="1:2">
      <c r="A262">
        <v>24.548729999999999</v>
      </c>
      <c r="B262" t="s">
        <v>374</v>
      </c>
    </row>
    <row r="263" spans="1:2">
      <c r="A263">
        <v>24.729240000000001</v>
      </c>
      <c r="B263" t="s">
        <v>375</v>
      </c>
    </row>
    <row r="264" spans="1:2">
      <c r="A264">
        <v>26.534289999999999</v>
      </c>
      <c r="B264" t="s">
        <v>376</v>
      </c>
    </row>
    <row r="265" spans="1:2">
      <c r="A265">
        <v>19.314070000000001</v>
      </c>
      <c r="B265" t="s">
        <v>377</v>
      </c>
    </row>
    <row r="266" spans="1:2">
      <c r="A266">
        <v>24.909739999999999</v>
      </c>
      <c r="B266" t="s">
        <v>378</v>
      </c>
    </row>
    <row r="267" spans="1:2">
      <c r="A267">
        <v>22.92418</v>
      </c>
      <c r="B267" t="s">
        <v>379</v>
      </c>
    </row>
    <row r="268" spans="1:2">
      <c r="A268">
        <v>22.56317</v>
      </c>
      <c r="B268" t="s">
        <v>380</v>
      </c>
    </row>
    <row r="269" spans="1:2">
      <c r="A269">
        <v>16.606490000000001</v>
      </c>
      <c r="B269" t="s">
        <v>381</v>
      </c>
    </row>
    <row r="270" spans="1:2">
      <c r="A270">
        <v>22.202159999999999</v>
      </c>
      <c r="B270" t="s">
        <v>382</v>
      </c>
    </row>
    <row r="271" spans="1:2">
      <c r="A271">
        <v>19.494579999999999</v>
      </c>
      <c r="B271" t="s">
        <v>383</v>
      </c>
    </row>
    <row r="272" spans="1:2">
      <c r="A272">
        <v>22.382670000000001</v>
      </c>
      <c r="B272" t="s">
        <v>384</v>
      </c>
    </row>
    <row r="273" spans="1:2">
      <c r="A273">
        <v>28.33935</v>
      </c>
      <c r="B273" t="s">
        <v>385</v>
      </c>
    </row>
    <row r="274" spans="1:2">
      <c r="A274">
        <v>29.963889999999999</v>
      </c>
      <c r="B274" t="s">
        <v>386</v>
      </c>
    </row>
    <row r="275" spans="1:2">
      <c r="A275">
        <v>27.256309999999999</v>
      </c>
      <c r="B275" t="s">
        <v>387</v>
      </c>
    </row>
    <row r="276" spans="1:2">
      <c r="A276">
        <v>18.953060000000001</v>
      </c>
      <c r="B276" t="s">
        <v>388</v>
      </c>
    </row>
    <row r="277" spans="1:2">
      <c r="A277">
        <v>20.758120000000002</v>
      </c>
      <c r="B277" t="s">
        <v>389</v>
      </c>
    </row>
    <row r="278" spans="1:2">
      <c r="A278">
        <v>14.259919999999999</v>
      </c>
      <c r="B278" t="s">
        <v>390</v>
      </c>
    </row>
    <row r="279" spans="1:2">
      <c r="A279">
        <v>15.34296</v>
      </c>
      <c r="B279" t="s">
        <v>391</v>
      </c>
    </row>
    <row r="280" spans="1:2">
      <c r="A280">
        <v>22.382670000000001</v>
      </c>
      <c r="B280" t="s">
        <v>392</v>
      </c>
    </row>
    <row r="281" spans="1:2">
      <c r="A281">
        <v>17.689530000000001</v>
      </c>
      <c r="B281" t="s">
        <v>393</v>
      </c>
    </row>
    <row r="282" spans="1:2">
      <c r="A282">
        <v>15.88447</v>
      </c>
      <c r="B282" t="s">
        <v>394</v>
      </c>
    </row>
    <row r="283" spans="1:2">
      <c r="A283">
        <v>10.46931</v>
      </c>
      <c r="B283" t="s">
        <v>395</v>
      </c>
    </row>
    <row r="284" spans="1:2">
      <c r="A284">
        <v>13.17689</v>
      </c>
      <c r="B284" t="s">
        <v>396</v>
      </c>
    </row>
    <row r="285" spans="1:2">
      <c r="A285">
        <v>13.5379</v>
      </c>
      <c r="B285" t="s">
        <v>397</v>
      </c>
    </row>
    <row r="286" spans="1:2">
      <c r="A286">
        <v>17.87003</v>
      </c>
      <c r="B286" t="s">
        <v>398</v>
      </c>
    </row>
    <row r="287" spans="1:2">
      <c r="A287">
        <v>23.465699999999998</v>
      </c>
      <c r="B287" t="s">
        <v>399</v>
      </c>
    </row>
    <row r="288" spans="1:2">
      <c r="A288">
        <v>21.660640000000001</v>
      </c>
      <c r="B288" t="s">
        <v>400</v>
      </c>
    </row>
    <row r="289" spans="1:2">
      <c r="A289">
        <v>15.16245</v>
      </c>
      <c r="B289" t="s">
        <v>401</v>
      </c>
    </row>
    <row r="290" spans="1:2">
      <c r="A290">
        <v>16.425989999999999</v>
      </c>
      <c r="B290" t="s">
        <v>402</v>
      </c>
    </row>
    <row r="291" spans="1:2">
      <c r="A291">
        <v>16.245480000000001</v>
      </c>
      <c r="B291" t="s">
        <v>403</v>
      </c>
    </row>
    <row r="292" spans="1:2">
      <c r="A292">
        <v>16.245480000000001</v>
      </c>
      <c r="B292" t="s">
        <v>404</v>
      </c>
    </row>
    <row r="293" spans="1:2">
      <c r="A293">
        <v>14.801439999999999</v>
      </c>
      <c r="B293" t="s">
        <v>405</v>
      </c>
    </row>
    <row r="294" spans="1:2">
      <c r="A294">
        <v>17.50902</v>
      </c>
      <c r="B294" t="s">
        <v>553</v>
      </c>
    </row>
    <row r="295" spans="1:2">
      <c r="A295">
        <v>21.841149999999999</v>
      </c>
      <c r="B295" t="s">
        <v>406</v>
      </c>
    </row>
    <row r="296" spans="1:2">
      <c r="A296">
        <v>15.34296</v>
      </c>
      <c r="B296" t="s">
        <v>407</v>
      </c>
    </row>
    <row r="297" spans="1:2">
      <c r="A297">
        <v>11.913349999999999</v>
      </c>
      <c r="B297" t="s">
        <v>408</v>
      </c>
    </row>
    <row r="298" spans="1:2">
      <c r="A298">
        <v>14.079420000000001</v>
      </c>
      <c r="B298" t="s">
        <v>409</v>
      </c>
    </row>
    <row r="299" spans="1:2">
      <c r="A299">
        <v>12.81588</v>
      </c>
      <c r="B299" t="s">
        <v>410</v>
      </c>
    </row>
    <row r="300" spans="1:2">
      <c r="A300">
        <v>15.88447</v>
      </c>
      <c r="B300" t="s">
        <v>411</v>
      </c>
    </row>
    <row r="301" spans="1:2">
      <c r="A301">
        <v>15.88447</v>
      </c>
      <c r="B301" t="s">
        <v>412</v>
      </c>
    </row>
    <row r="302" spans="1:2">
      <c r="A302">
        <v>20.397110000000001</v>
      </c>
      <c r="B302" t="s">
        <v>413</v>
      </c>
    </row>
    <row r="303" spans="1:2">
      <c r="A303">
        <v>13.3574</v>
      </c>
      <c r="B303" t="s">
        <v>414</v>
      </c>
    </row>
    <row r="304" spans="1:2">
      <c r="A304">
        <v>12.81588</v>
      </c>
      <c r="B304" t="s">
        <v>415</v>
      </c>
    </row>
    <row r="305" spans="1:2">
      <c r="A305">
        <v>16.064979999999998</v>
      </c>
      <c r="B305" t="s">
        <v>416</v>
      </c>
    </row>
    <row r="306" spans="1:2">
      <c r="A306">
        <v>18.772559999999999</v>
      </c>
      <c r="B306" t="s">
        <v>417</v>
      </c>
    </row>
    <row r="307" spans="1:2">
      <c r="A307">
        <v>12.81588</v>
      </c>
      <c r="B307" t="s">
        <v>418</v>
      </c>
    </row>
    <row r="308" spans="1:2">
      <c r="A308">
        <v>16.786999999999999</v>
      </c>
      <c r="B308" t="s">
        <v>419</v>
      </c>
    </row>
    <row r="309" spans="1:2">
      <c r="A309">
        <v>16.425989999999999</v>
      </c>
      <c r="B309" t="s">
        <v>420</v>
      </c>
    </row>
    <row r="310" spans="1:2">
      <c r="A310">
        <v>11.732849999999999</v>
      </c>
      <c r="B310" t="s">
        <v>421</v>
      </c>
    </row>
    <row r="311" spans="1:2">
      <c r="A311">
        <v>11.552339999999999</v>
      </c>
      <c r="B311" t="s">
        <v>422</v>
      </c>
    </row>
    <row r="312" spans="1:2">
      <c r="A312">
        <v>14.079420000000001</v>
      </c>
      <c r="B312" t="s">
        <v>423</v>
      </c>
    </row>
    <row r="313" spans="1:2">
      <c r="A313">
        <v>11.552339999999999</v>
      </c>
      <c r="B313" t="s">
        <v>424</v>
      </c>
    </row>
    <row r="314" spans="1:2">
      <c r="A314">
        <v>13.898910000000001</v>
      </c>
      <c r="B314" t="s">
        <v>425</v>
      </c>
    </row>
    <row r="315" spans="1:2">
      <c r="A315">
        <v>18.953060000000001</v>
      </c>
      <c r="B315" t="s">
        <v>426</v>
      </c>
    </row>
    <row r="316" spans="1:2">
      <c r="A316">
        <v>18.050540000000002</v>
      </c>
      <c r="B316" t="s">
        <v>427</v>
      </c>
    </row>
    <row r="317" spans="1:2">
      <c r="A317">
        <v>16.425989999999999</v>
      </c>
      <c r="B317" t="s">
        <v>428</v>
      </c>
    </row>
    <row r="318" spans="1:2">
      <c r="A318">
        <v>9.7472899999999996</v>
      </c>
      <c r="B318" t="s">
        <v>429</v>
      </c>
    </row>
    <row r="319" spans="1:2">
      <c r="A319">
        <v>11.191330000000001</v>
      </c>
      <c r="B319" t="s">
        <v>430</v>
      </c>
    </row>
    <row r="320" spans="1:2">
      <c r="A320">
        <v>9.0252700000000008</v>
      </c>
      <c r="B320" t="s">
        <v>431</v>
      </c>
    </row>
    <row r="321" spans="1:2">
      <c r="A321">
        <v>12.093859999999999</v>
      </c>
      <c r="B321" t="s">
        <v>432</v>
      </c>
    </row>
    <row r="322" spans="1:2">
      <c r="A322">
        <v>12.45487</v>
      </c>
      <c r="B322" t="s">
        <v>433</v>
      </c>
    </row>
    <row r="323" spans="1:2">
      <c r="A323">
        <v>11.371840000000001</v>
      </c>
      <c r="B323" t="s">
        <v>434</v>
      </c>
    </row>
    <row r="324" spans="1:2">
      <c r="A324">
        <v>13.898910000000001</v>
      </c>
      <c r="B324" t="s">
        <v>435</v>
      </c>
    </row>
    <row r="325" spans="1:2">
      <c r="A325">
        <v>15.34296</v>
      </c>
      <c r="B325" t="s">
        <v>436</v>
      </c>
    </row>
    <row r="326" spans="1:2">
      <c r="A326">
        <v>14.62093</v>
      </c>
      <c r="B326" t="s">
        <v>437</v>
      </c>
    </row>
    <row r="327" spans="1:2">
      <c r="A327">
        <v>15.16245</v>
      </c>
      <c r="B327" t="s">
        <v>438</v>
      </c>
    </row>
    <row r="328" spans="1:2">
      <c r="A328">
        <v>11.191330000000001</v>
      </c>
      <c r="B328" t="s">
        <v>439</v>
      </c>
    </row>
    <row r="329" spans="1:2">
      <c r="A329">
        <v>14.98194</v>
      </c>
      <c r="B329" t="s">
        <v>440</v>
      </c>
    </row>
    <row r="330" spans="1:2">
      <c r="A330">
        <v>10.64981</v>
      </c>
      <c r="B330" t="s">
        <v>441</v>
      </c>
    </row>
    <row r="331" spans="1:2">
      <c r="A331">
        <v>9.3862799999999993</v>
      </c>
      <c r="B331" t="s">
        <v>442</v>
      </c>
    </row>
    <row r="332" spans="1:2">
      <c r="A332">
        <v>11.552339999999999</v>
      </c>
      <c r="B332" t="s">
        <v>443</v>
      </c>
    </row>
    <row r="333" spans="1:2">
      <c r="A333">
        <v>9.7472899999999996</v>
      </c>
      <c r="B333" t="s">
        <v>444</v>
      </c>
    </row>
    <row r="334" spans="1:2">
      <c r="A334">
        <v>8.6642499999999991</v>
      </c>
      <c r="B334" t="s">
        <v>445</v>
      </c>
    </row>
    <row r="335" spans="1:2">
      <c r="A335">
        <v>6.8592000000000004</v>
      </c>
      <c r="B335" t="s">
        <v>446</v>
      </c>
    </row>
    <row r="336" spans="1:2">
      <c r="A336">
        <v>10.46931</v>
      </c>
      <c r="B336" t="s">
        <v>447</v>
      </c>
    </row>
    <row r="337" spans="1:2">
      <c r="A337">
        <v>8.1227400000000003</v>
      </c>
      <c r="B337" t="s">
        <v>448</v>
      </c>
    </row>
    <row r="338" spans="1:2">
      <c r="A338">
        <v>6.3176800000000002</v>
      </c>
      <c r="B338" t="s">
        <v>449</v>
      </c>
    </row>
    <row r="339" spans="1:2">
      <c r="A339">
        <v>4.5126299999999997</v>
      </c>
      <c r="B339" t="s">
        <v>450</v>
      </c>
    </row>
    <row r="340" spans="1:2">
      <c r="A340">
        <v>7.5812200000000001</v>
      </c>
      <c r="B340" t="s">
        <v>451</v>
      </c>
    </row>
    <row r="341" spans="1:2">
      <c r="A341">
        <v>8.6642499999999991</v>
      </c>
      <c r="B341" t="s">
        <v>452</v>
      </c>
    </row>
    <row r="342" spans="1:2">
      <c r="A342">
        <v>8.1227400000000003</v>
      </c>
      <c r="B342" t="s">
        <v>453</v>
      </c>
    </row>
    <row r="343" spans="1:2">
      <c r="A343">
        <v>9.2057699999999993</v>
      </c>
      <c r="B343" t="s">
        <v>454</v>
      </c>
    </row>
    <row r="344" spans="1:2">
      <c r="A344">
        <v>8.1227400000000003</v>
      </c>
      <c r="B344" t="s">
        <v>455</v>
      </c>
    </row>
    <row r="345" spans="1:2">
      <c r="A345">
        <v>11.191330000000001</v>
      </c>
      <c r="B345" t="s">
        <v>456</v>
      </c>
    </row>
    <row r="346" spans="1:2">
      <c r="A346">
        <v>5.2346500000000002</v>
      </c>
      <c r="B346" t="s">
        <v>457</v>
      </c>
    </row>
    <row r="347" spans="1:2">
      <c r="A347">
        <v>5.2346500000000002</v>
      </c>
      <c r="B347" t="s">
        <v>458</v>
      </c>
    </row>
    <row r="348" spans="1:2">
      <c r="A348">
        <v>6.4981900000000001</v>
      </c>
      <c r="B348" t="s">
        <v>459</v>
      </c>
    </row>
    <row r="349" spans="1:2">
      <c r="A349">
        <v>5.0541499999999999</v>
      </c>
      <c r="B349" t="s">
        <v>460</v>
      </c>
    </row>
    <row r="350" spans="1:2">
      <c r="A350">
        <v>7.9422300000000003</v>
      </c>
      <c r="B350" t="s">
        <v>461</v>
      </c>
    </row>
    <row r="351" spans="1:2">
      <c r="A351">
        <v>7.9422300000000003</v>
      </c>
      <c r="B351" t="s">
        <v>462</v>
      </c>
    </row>
    <row r="352" spans="1:2">
      <c r="A352">
        <v>6.6787000000000001</v>
      </c>
      <c r="B352" t="s">
        <v>463</v>
      </c>
    </row>
    <row r="353" spans="1:2">
      <c r="A353">
        <v>7.9422300000000003</v>
      </c>
      <c r="B353" t="s">
        <v>464</v>
      </c>
    </row>
    <row r="354" spans="1:2">
      <c r="A354">
        <v>3.6101000000000001</v>
      </c>
      <c r="B354" t="s">
        <v>465</v>
      </c>
    </row>
    <row r="355" spans="1:2">
      <c r="A355">
        <v>5.0541499999999999</v>
      </c>
      <c r="B355" t="s">
        <v>466</v>
      </c>
    </row>
    <row r="356" spans="1:2">
      <c r="A356">
        <v>7.5812200000000001</v>
      </c>
      <c r="B356" t="s">
        <v>467</v>
      </c>
    </row>
    <row r="357" spans="1:2">
      <c r="A357">
        <v>8.8447600000000008</v>
      </c>
      <c r="B357" t="s">
        <v>468</v>
      </c>
    </row>
    <row r="358" spans="1:2">
      <c r="A358">
        <v>7.2202099999999998</v>
      </c>
      <c r="B358" t="s">
        <v>469</v>
      </c>
    </row>
    <row r="359" spans="1:2">
      <c r="A359">
        <v>5.0541499999999999</v>
      </c>
      <c r="B359" t="s">
        <v>470</v>
      </c>
    </row>
    <row r="360" spans="1:2">
      <c r="A360">
        <v>6.3176800000000002</v>
      </c>
      <c r="B360" t="s">
        <v>471</v>
      </c>
    </row>
    <row r="361" spans="1:2">
      <c r="A361">
        <v>6.4981900000000001</v>
      </c>
      <c r="B361" t="s">
        <v>472</v>
      </c>
    </row>
    <row r="362" spans="1:2">
      <c r="A362">
        <v>10.46931</v>
      </c>
      <c r="B362" t="s">
        <v>473</v>
      </c>
    </row>
    <row r="363" spans="1:2">
      <c r="A363">
        <v>6.4981900000000001</v>
      </c>
      <c r="B363" t="s">
        <v>474</v>
      </c>
    </row>
    <row r="364" spans="1:2">
      <c r="A364">
        <v>10.46931</v>
      </c>
      <c r="B364" t="s">
        <v>475</v>
      </c>
    </row>
    <row r="365" spans="1:2">
      <c r="A365">
        <v>9.2057699999999993</v>
      </c>
      <c r="B365" t="s">
        <v>476</v>
      </c>
    </row>
    <row r="366" spans="1:2">
      <c r="A366">
        <v>5.2346500000000002</v>
      </c>
      <c r="B366" t="s">
        <v>477</v>
      </c>
    </row>
    <row r="367" spans="1:2">
      <c r="A367">
        <v>7.76173</v>
      </c>
      <c r="B367" t="s">
        <v>478</v>
      </c>
    </row>
    <row r="368" spans="1:2">
      <c r="A368">
        <v>9.7472899999999996</v>
      </c>
      <c r="B368" t="s">
        <v>479</v>
      </c>
    </row>
    <row r="369" spans="1:2">
      <c r="A369">
        <v>6.8592000000000004</v>
      </c>
      <c r="B369" t="s">
        <v>480</v>
      </c>
    </row>
    <row r="370" spans="1:2">
      <c r="A370">
        <v>7.76173</v>
      </c>
      <c r="B370" t="s">
        <v>481</v>
      </c>
    </row>
    <row r="371" spans="1:2">
      <c r="A371">
        <v>6.6787000000000001</v>
      </c>
      <c r="B371" t="s">
        <v>482</v>
      </c>
    </row>
    <row r="372" spans="1:2">
      <c r="A372">
        <v>6.3176800000000002</v>
      </c>
      <c r="B372" t="s">
        <v>483</v>
      </c>
    </row>
    <row r="373" spans="1:2">
      <c r="A373">
        <v>5.4151600000000002</v>
      </c>
      <c r="B373" t="s">
        <v>484</v>
      </c>
    </row>
    <row r="374" spans="1:2">
      <c r="A374">
        <v>5.4151600000000002</v>
      </c>
      <c r="B374" t="s">
        <v>485</v>
      </c>
    </row>
    <row r="375" spans="1:2">
      <c r="A375">
        <v>6.1371799999999999</v>
      </c>
      <c r="B375" t="s">
        <v>486</v>
      </c>
    </row>
    <row r="376" spans="1:2">
      <c r="A376">
        <v>7.2202099999999998</v>
      </c>
      <c r="B376" t="s">
        <v>487</v>
      </c>
    </row>
    <row r="377" spans="1:2">
      <c r="A377">
        <v>7.76173</v>
      </c>
      <c r="B377" t="s">
        <v>488</v>
      </c>
    </row>
    <row r="378" spans="1:2">
      <c r="A378">
        <v>9.7472899999999996</v>
      </c>
      <c r="B378" t="s">
        <v>489</v>
      </c>
    </row>
    <row r="379" spans="1:2">
      <c r="A379">
        <v>6.1371799999999999</v>
      </c>
      <c r="B379" t="s">
        <v>490</v>
      </c>
    </row>
    <row r="380" spans="1:2">
      <c r="A380">
        <v>7.5812200000000001</v>
      </c>
      <c r="B380" t="s">
        <v>491</v>
      </c>
    </row>
    <row r="381" spans="1:2">
      <c r="A381">
        <v>6.3176800000000002</v>
      </c>
      <c r="B381" t="s">
        <v>492</v>
      </c>
    </row>
    <row r="382" spans="1:2">
      <c r="A382">
        <v>5.2346500000000002</v>
      </c>
      <c r="B382" t="s">
        <v>493</v>
      </c>
    </row>
    <row r="383" spans="1:2">
      <c r="A383">
        <v>8.4837500000000006</v>
      </c>
      <c r="B383" t="s">
        <v>494</v>
      </c>
    </row>
    <row r="384" spans="1:2">
      <c r="A384">
        <v>5.9566699999999999</v>
      </c>
      <c r="B384" t="s">
        <v>495</v>
      </c>
    </row>
    <row r="385" spans="1:2">
      <c r="A385">
        <v>7.4007199999999997</v>
      </c>
      <c r="B385" t="s">
        <v>496</v>
      </c>
    </row>
    <row r="386" spans="1:2">
      <c r="A386">
        <v>6.3176800000000002</v>
      </c>
      <c r="B386" t="s">
        <v>497</v>
      </c>
    </row>
    <row r="387" spans="1:2">
      <c r="A387">
        <v>7.9422300000000003</v>
      </c>
      <c r="B387" t="s">
        <v>498</v>
      </c>
    </row>
    <row r="388" spans="1:2">
      <c r="A388">
        <v>7.0397100000000004</v>
      </c>
      <c r="B388" t="s">
        <v>499</v>
      </c>
    </row>
    <row r="389" spans="1:2">
      <c r="A389">
        <v>4.6931399999999996</v>
      </c>
      <c r="B389" t="s">
        <v>500</v>
      </c>
    </row>
    <row r="390" spans="1:2">
      <c r="A390">
        <v>5.0541499999999999</v>
      </c>
      <c r="B390" t="s">
        <v>501</v>
      </c>
    </row>
    <row r="391" spans="1:2">
      <c r="A391">
        <v>5.2346500000000002</v>
      </c>
      <c r="B391" t="s">
        <v>502</v>
      </c>
    </row>
    <row r="392" spans="1:2">
      <c r="A392">
        <v>6.3176800000000002</v>
      </c>
      <c r="B392" t="s">
        <v>503</v>
      </c>
    </row>
    <row r="393" spans="1:2">
      <c r="A393">
        <v>5.9566699999999999</v>
      </c>
      <c r="B393" t="s">
        <v>504</v>
      </c>
    </row>
    <row r="394" spans="1:2">
      <c r="A394">
        <v>3.6101000000000001</v>
      </c>
      <c r="B394" t="s">
        <v>505</v>
      </c>
    </row>
    <row r="395" spans="1:2">
      <c r="A395">
        <v>5.2346500000000002</v>
      </c>
      <c r="B395" t="s">
        <v>506</v>
      </c>
    </row>
    <row r="396" spans="1:2">
      <c r="A396">
        <v>4.1516200000000003</v>
      </c>
      <c r="B396" t="s">
        <v>507</v>
      </c>
    </row>
    <row r="397" spans="1:2">
      <c r="A397">
        <v>7.2202099999999998</v>
      </c>
      <c r="B397" t="s">
        <v>508</v>
      </c>
    </row>
    <row r="398" spans="1:2">
      <c r="A398">
        <v>7.5812200000000001</v>
      </c>
      <c r="B398" t="s">
        <v>509</v>
      </c>
    </row>
    <row r="399" spans="1:2">
      <c r="A399">
        <v>8.4837500000000006</v>
      </c>
      <c r="B399" t="s">
        <v>510</v>
      </c>
    </row>
    <row r="400" spans="1:2">
      <c r="A400">
        <v>9.9277899999999999</v>
      </c>
      <c r="B400" t="s">
        <v>511</v>
      </c>
    </row>
    <row r="401" spans="1:2">
      <c r="A401">
        <v>5.4151600000000002</v>
      </c>
      <c r="B401" t="s">
        <v>512</v>
      </c>
    </row>
    <row r="402" spans="1:2">
      <c r="A402">
        <v>5.7761699999999996</v>
      </c>
      <c r="B402" t="s">
        <v>513</v>
      </c>
    </row>
    <row r="403" spans="1:2">
      <c r="A403">
        <v>4.1516200000000003</v>
      </c>
      <c r="B403" t="s">
        <v>514</v>
      </c>
    </row>
    <row r="404" spans="1:2">
      <c r="A404">
        <v>7.0397100000000004</v>
      </c>
      <c r="B404" t="s">
        <v>515</v>
      </c>
    </row>
    <row r="405" spans="1:2">
      <c r="A405">
        <v>8.3032400000000006</v>
      </c>
      <c r="B405" t="s">
        <v>516</v>
      </c>
    </row>
    <row r="406" spans="1:2">
      <c r="A406">
        <v>7.2202099999999998</v>
      </c>
      <c r="B406" t="s">
        <v>517</v>
      </c>
    </row>
    <row r="407" spans="1:2">
      <c r="A407">
        <v>5.9566699999999999</v>
      </c>
      <c r="B407" t="s">
        <v>518</v>
      </c>
    </row>
    <row r="408" spans="1:2">
      <c r="A408">
        <v>5.5956599999999996</v>
      </c>
      <c r="B408" t="s">
        <v>519</v>
      </c>
    </row>
    <row r="409" spans="1:2">
      <c r="A409">
        <v>3.0685899999999999</v>
      </c>
      <c r="B409" t="s">
        <v>520</v>
      </c>
    </row>
    <row r="410" spans="1:2">
      <c r="A410">
        <v>4.6931399999999996</v>
      </c>
      <c r="B410" t="s">
        <v>521</v>
      </c>
    </row>
    <row r="411" spans="1:2">
      <c r="A411">
        <v>6.6787000000000001</v>
      </c>
      <c r="B411" t="s">
        <v>522</v>
      </c>
    </row>
    <row r="412" spans="1:2">
      <c r="A412">
        <v>5.4151600000000002</v>
      </c>
      <c r="B412" t="s">
        <v>523</v>
      </c>
    </row>
    <row r="413" spans="1:2">
      <c r="A413">
        <v>7.0397100000000004</v>
      </c>
      <c r="B413" t="s">
        <v>524</v>
      </c>
    </row>
    <row r="414" spans="1:2">
      <c r="A414">
        <v>6.8592000000000004</v>
      </c>
      <c r="B414" t="s">
        <v>525</v>
      </c>
    </row>
    <row r="415" spans="1:2">
      <c r="A415">
        <v>4.6931399999999996</v>
      </c>
      <c r="B415" t="s">
        <v>526</v>
      </c>
    </row>
    <row r="416" spans="1:2">
      <c r="A416">
        <v>5.7761699999999996</v>
      </c>
      <c r="B416" t="s">
        <v>527</v>
      </c>
    </row>
    <row r="417" spans="1:2">
      <c r="A417">
        <v>3.9711099999999999</v>
      </c>
      <c r="B417" t="s">
        <v>528</v>
      </c>
    </row>
    <row r="418" spans="1:2">
      <c r="A418">
        <v>4.6931399999999996</v>
      </c>
      <c r="B418" t="s">
        <v>529</v>
      </c>
    </row>
    <row r="419" spans="1:2">
      <c r="A419">
        <v>6.1371799999999999</v>
      </c>
      <c r="B419" t="s">
        <v>530</v>
      </c>
    </row>
    <row r="420" spans="1:2">
      <c r="A420">
        <v>9.0252700000000008</v>
      </c>
      <c r="B420" t="s">
        <v>531</v>
      </c>
    </row>
    <row r="421" spans="1:2">
      <c r="A421">
        <v>7.76173</v>
      </c>
      <c r="B421" t="s">
        <v>532</v>
      </c>
    </row>
    <row r="422" spans="1:2">
      <c r="A422">
        <v>4.87364</v>
      </c>
      <c r="B422" t="s">
        <v>533</v>
      </c>
    </row>
    <row r="423" spans="1:2">
      <c r="A423">
        <v>7.2202099999999998</v>
      </c>
      <c r="B423" t="s">
        <v>534</v>
      </c>
    </row>
    <row r="424" spans="1:2">
      <c r="A424">
        <v>5.7761699999999996</v>
      </c>
      <c r="B424" t="s">
        <v>535</v>
      </c>
    </row>
    <row r="425" spans="1:2">
      <c r="A425">
        <v>6.4981900000000001</v>
      </c>
      <c r="B425" t="s">
        <v>536</v>
      </c>
    </row>
    <row r="426" spans="1:2">
      <c r="A426">
        <v>5.5956599999999996</v>
      </c>
      <c r="B426" t="s">
        <v>537</v>
      </c>
    </row>
    <row r="427" spans="1:2">
      <c r="A427">
        <v>5.4151600000000002</v>
      </c>
      <c r="B427" t="s">
        <v>538</v>
      </c>
    </row>
    <row r="428" spans="1:2">
      <c r="A428">
        <v>6.6787000000000001</v>
      </c>
      <c r="B428" t="s">
        <v>539</v>
      </c>
    </row>
    <row r="429" spans="1:2">
      <c r="A429">
        <v>3.2490899999999998</v>
      </c>
      <c r="B429" t="s">
        <v>540</v>
      </c>
    </row>
    <row r="430" spans="1:2">
      <c r="A430">
        <v>4.5126299999999997</v>
      </c>
      <c r="B430" t="s">
        <v>541</v>
      </c>
    </row>
    <row r="431" spans="1:2">
      <c r="A431">
        <v>2.88808</v>
      </c>
      <c r="B431" t="s">
        <v>542</v>
      </c>
    </row>
    <row r="432" spans="1:2">
      <c r="A432">
        <v>4.1516200000000003</v>
      </c>
      <c r="B432" t="s">
        <v>543</v>
      </c>
    </row>
    <row r="433" spans="1:2">
      <c r="A433">
        <v>5.0541499999999999</v>
      </c>
      <c r="B433" t="s">
        <v>544</v>
      </c>
    </row>
    <row r="434" spans="1:2">
      <c r="A434">
        <v>7.9422300000000003</v>
      </c>
      <c r="B434" t="s">
        <v>545</v>
      </c>
    </row>
    <row r="435" spans="1:2">
      <c r="A435">
        <v>4.6931399999999996</v>
      </c>
      <c r="B435" t="s">
        <v>546</v>
      </c>
    </row>
    <row r="436" spans="1:2">
      <c r="A436">
        <v>3.2490899999999998</v>
      </c>
      <c r="B436" t="s">
        <v>547</v>
      </c>
    </row>
    <row r="437" spans="1:2">
      <c r="A437">
        <v>4.1516200000000003</v>
      </c>
      <c r="B437" t="s">
        <v>548</v>
      </c>
    </row>
    <row r="438" spans="1:2">
      <c r="A438">
        <v>2.88808</v>
      </c>
      <c r="B438" t="s">
        <v>549</v>
      </c>
    </row>
    <row r="439" spans="1:2">
      <c r="A439">
        <v>6.4981900000000001</v>
      </c>
      <c r="B439" t="s">
        <v>550</v>
      </c>
    </row>
    <row r="440" spans="1:2">
      <c r="A440">
        <v>4.5126299999999997</v>
      </c>
      <c r="B440" t="s">
        <v>551</v>
      </c>
    </row>
    <row r="441" spans="1:2">
      <c r="A441">
        <v>8.3032400000000006</v>
      </c>
      <c r="B441" t="s">
        <v>552</v>
      </c>
    </row>
    <row r="442" spans="1:2">
      <c r="A442">
        <v>6.8592000000000004</v>
      </c>
      <c r="B442" t="s">
        <v>72</v>
      </c>
    </row>
    <row r="443" spans="1:2">
      <c r="A443">
        <v>4.87364</v>
      </c>
      <c r="B443" t="s">
        <v>73</v>
      </c>
    </row>
    <row r="444" spans="1:2">
      <c r="A444">
        <v>5.9566699999999999</v>
      </c>
      <c r="B444" t="s">
        <v>74</v>
      </c>
    </row>
    <row r="445" spans="1:2">
      <c r="A445">
        <v>6.1371799999999999</v>
      </c>
      <c r="B445" t="s">
        <v>75</v>
      </c>
    </row>
    <row r="446" spans="1:2">
      <c r="A446">
        <v>3.9711099999999999</v>
      </c>
      <c r="B446" t="s">
        <v>76</v>
      </c>
    </row>
    <row r="447" spans="1:2">
      <c r="A447">
        <v>3.79061</v>
      </c>
      <c r="B447" t="s">
        <v>77</v>
      </c>
    </row>
    <row r="448" spans="1:2">
      <c r="A448">
        <v>6.3176800000000002</v>
      </c>
      <c r="B448" t="s">
        <v>78</v>
      </c>
    </row>
    <row r="449" spans="1:2">
      <c r="A449">
        <v>5.2346500000000002</v>
      </c>
      <c r="B449" t="s">
        <v>79</v>
      </c>
    </row>
    <row r="450" spans="1:2">
      <c r="A450">
        <v>3.9711099999999999</v>
      </c>
      <c r="B450" t="s">
        <v>80</v>
      </c>
    </row>
    <row r="451" spans="1:2">
      <c r="A451">
        <v>4.3321199999999997</v>
      </c>
      <c r="B451" t="s">
        <v>81</v>
      </c>
    </row>
    <row r="452" spans="1:2">
      <c r="A452">
        <v>3.9711099999999999</v>
      </c>
      <c r="B452" t="s">
        <v>82</v>
      </c>
    </row>
    <row r="453" spans="1:2">
      <c r="A453">
        <v>5.7761699999999996</v>
      </c>
      <c r="B453" t="s">
        <v>83</v>
      </c>
    </row>
    <row r="454" spans="1:2">
      <c r="A454">
        <v>6.1371799999999999</v>
      </c>
      <c r="B454" t="s">
        <v>84</v>
      </c>
    </row>
    <row r="455" spans="1:2">
      <c r="A455">
        <v>9.5667799999999996</v>
      </c>
      <c r="B455" t="s">
        <v>85</v>
      </c>
    </row>
    <row r="456" spans="1:2">
      <c r="A456">
        <v>5.0541499999999999</v>
      </c>
      <c r="B456" t="s">
        <v>86</v>
      </c>
    </row>
    <row r="457" spans="1:2">
      <c r="A457">
        <v>6.1371799999999999</v>
      </c>
      <c r="B457" t="s">
        <v>87</v>
      </c>
    </row>
    <row r="458" spans="1:2">
      <c r="A458">
        <v>3.6101000000000001</v>
      </c>
      <c r="B458" t="s">
        <v>88</v>
      </c>
    </row>
    <row r="459" spans="1:2">
      <c r="A459">
        <v>3.9711099999999999</v>
      </c>
      <c r="B459" t="s">
        <v>89</v>
      </c>
    </row>
    <row r="460" spans="1:2">
      <c r="A460">
        <v>7.0397100000000004</v>
      </c>
      <c r="B460" t="s">
        <v>90</v>
      </c>
    </row>
    <row r="461" spans="1:2">
      <c r="A461">
        <v>3.9711099999999999</v>
      </c>
      <c r="B461" t="s">
        <v>91</v>
      </c>
    </row>
    <row r="462" spans="1:2">
      <c r="A462">
        <v>10.1083</v>
      </c>
      <c r="B462" t="s">
        <v>92</v>
      </c>
    </row>
    <row r="463" spans="1:2">
      <c r="A463">
        <v>6.6787000000000001</v>
      </c>
      <c r="B463" t="s">
        <v>93</v>
      </c>
    </row>
    <row r="464" spans="1:2">
      <c r="A464">
        <v>3.9711099999999999</v>
      </c>
      <c r="B464" t="s">
        <v>94</v>
      </c>
    </row>
    <row r="465" spans="1:2">
      <c r="A465">
        <v>6.4981900000000001</v>
      </c>
      <c r="B465" t="s">
        <v>95</v>
      </c>
    </row>
    <row r="466" spans="1:2">
      <c r="A466">
        <v>5.2346500000000002</v>
      </c>
      <c r="B466" t="s">
        <v>96</v>
      </c>
    </row>
    <row r="467" spans="1:2">
      <c r="A467">
        <v>4.87364</v>
      </c>
      <c r="B467" t="s">
        <v>97</v>
      </c>
    </row>
    <row r="468" spans="1:2">
      <c r="A468">
        <v>7.5812200000000001</v>
      </c>
      <c r="B468" t="s">
        <v>98</v>
      </c>
    </row>
    <row r="469" spans="1:2">
      <c r="A469">
        <v>11.552339999999999</v>
      </c>
      <c r="B469" t="s">
        <v>99</v>
      </c>
    </row>
    <row r="470" spans="1:2">
      <c r="A470">
        <v>6.8592000000000004</v>
      </c>
      <c r="B470" t="s">
        <v>2</v>
      </c>
    </row>
    <row r="471" spans="1:2">
      <c r="A471">
        <v>7.4007199999999997</v>
      </c>
      <c r="B471" t="s">
        <v>100</v>
      </c>
    </row>
    <row r="472" spans="1:2">
      <c r="A472">
        <v>6.3176800000000002</v>
      </c>
      <c r="B472" t="s">
        <v>101</v>
      </c>
    </row>
    <row r="473" spans="1:2">
      <c r="A473">
        <v>7.5812200000000001</v>
      </c>
      <c r="B473" t="s">
        <v>102</v>
      </c>
    </row>
    <row r="474" spans="1:2">
      <c r="A474">
        <v>8.4837500000000006</v>
      </c>
      <c r="B474" t="s">
        <v>103</v>
      </c>
    </row>
    <row r="475" spans="1:2">
      <c r="A475">
        <v>4.6931399999999996</v>
      </c>
      <c r="B475" t="s">
        <v>104</v>
      </c>
    </row>
    <row r="476" spans="1:2">
      <c r="A476">
        <v>9.5667799999999996</v>
      </c>
      <c r="B476" t="s">
        <v>105</v>
      </c>
    </row>
    <row r="477" spans="1:2">
      <c r="A477">
        <v>8.4837500000000006</v>
      </c>
      <c r="B477" t="s">
        <v>106</v>
      </c>
    </row>
    <row r="478" spans="1:2">
      <c r="A478">
        <v>6.3176800000000002</v>
      </c>
      <c r="B478" t="s">
        <v>107</v>
      </c>
    </row>
    <row r="479" spans="1:2">
      <c r="A479">
        <v>5.0541499999999999</v>
      </c>
      <c r="B479" t="s">
        <v>108</v>
      </c>
    </row>
    <row r="480" spans="1:2">
      <c r="A480">
        <v>7.5812200000000001</v>
      </c>
      <c r="B480" t="s">
        <v>109</v>
      </c>
    </row>
    <row r="481" spans="1:2">
      <c r="A481">
        <v>6.4981900000000001</v>
      </c>
      <c r="B481" t="s">
        <v>3</v>
      </c>
    </row>
    <row r="482" spans="1:2">
      <c r="A482">
        <v>7.5812200000000001</v>
      </c>
      <c r="B482" t="s">
        <v>4</v>
      </c>
    </row>
    <row r="483" spans="1:2">
      <c r="A483">
        <v>7.2202099999999998</v>
      </c>
      <c r="B483" t="s">
        <v>5</v>
      </c>
    </row>
    <row r="484" spans="1:2">
      <c r="A484">
        <v>9.9277899999999999</v>
      </c>
      <c r="B484" t="s">
        <v>6</v>
      </c>
    </row>
    <row r="485" spans="1:2">
      <c r="A485">
        <v>6.6787000000000001</v>
      </c>
      <c r="B485" t="s">
        <v>110</v>
      </c>
    </row>
    <row r="486" spans="1:2">
      <c r="A486">
        <v>5.9566699999999999</v>
      </c>
      <c r="B486" t="s">
        <v>111</v>
      </c>
    </row>
    <row r="487" spans="1:2">
      <c r="A487">
        <v>11.732849999999999</v>
      </c>
      <c r="B487" t="s">
        <v>7</v>
      </c>
    </row>
    <row r="488" spans="1:2">
      <c r="A488">
        <v>10.83032</v>
      </c>
      <c r="B488" t="s">
        <v>8</v>
      </c>
    </row>
    <row r="489" spans="1:2">
      <c r="A489">
        <v>9.0252700000000008</v>
      </c>
      <c r="B489" t="s">
        <v>9</v>
      </c>
    </row>
    <row r="490" spans="1:2">
      <c r="A490">
        <v>8.1227400000000003</v>
      </c>
      <c r="B490" t="s">
        <v>10</v>
      </c>
    </row>
    <row r="491" spans="1:2">
      <c r="A491">
        <v>7.4007199999999997</v>
      </c>
      <c r="B491" t="s">
        <v>11</v>
      </c>
    </row>
    <row r="492" spans="1:2">
      <c r="A492">
        <v>5.5956599999999996</v>
      </c>
      <c r="B492" t="s">
        <v>12</v>
      </c>
    </row>
    <row r="493" spans="1:2">
      <c r="A493">
        <v>6.1371799999999999</v>
      </c>
      <c r="B493" t="s">
        <v>13</v>
      </c>
    </row>
    <row r="494" spans="1:2">
      <c r="A494">
        <v>4.1516200000000003</v>
      </c>
      <c r="B494" t="s">
        <v>14</v>
      </c>
    </row>
    <row r="495" spans="1:2">
      <c r="A495">
        <v>5.9566699999999999</v>
      </c>
      <c r="B495" t="s">
        <v>15</v>
      </c>
    </row>
    <row r="496" spans="1:2">
      <c r="A496">
        <v>6.6787000000000001</v>
      </c>
      <c r="B496" t="s">
        <v>16</v>
      </c>
    </row>
    <row r="497" spans="1:2">
      <c r="A497">
        <v>8.1227400000000003</v>
      </c>
      <c r="B497" t="s">
        <v>17</v>
      </c>
    </row>
    <row r="498" spans="1:2">
      <c r="A498">
        <v>5.7761699999999996</v>
      </c>
      <c r="B498" t="s">
        <v>18</v>
      </c>
    </row>
    <row r="499" spans="1:2">
      <c r="A499">
        <v>3.79061</v>
      </c>
      <c r="B499" t="s">
        <v>19</v>
      </c>
    </row>
    <row r="500" spans="1:2">
      <c r="A500">
        <v>6.6787000000000001</v>
      </c>
      <c r="B500" t="s">
        <v>20</v>
      </c>
    </row>
    <row r="501" spans="1:2">
      <c r="A501">
        <v>7.0397100000000004</v>
      </c>
      <c r="B501" t="s">
        <v>21</v>
      </c>
    </row>
    <row r="502" spans="1:2">
      <c r="A502">
        <v>8.4837500000000006</v>
      </c>
      <c r="B502" t="s">
        <v>22</v>
      </c>
    </row>
    <row r="503" spans="1:2">
      <c r="A503">
        <v>10.2888</v>
      </c>
      <c r="B503" t="s">
        <v>23</v>
      </c>
    </row>
    <row r="504" spans="1:2">
      <c r="A504">
        <v>10.2888</v>
      </c>
      <c r="B504" t="s">
        <v>24</v>
      </c>
    </row>
    <row r="505" spans="1:2">
      <c r="A505">
        <v>7.4007199999999997</v>
      </c>
      <c r="B505" t="s">
        <v>25</v>
      </c>
    </row>
    <row r="506" spans="1:2">
      <c r="A506">
        <v>7.76173</v>
      </c>
      <c r="B506" t="s">
        <v>26</v>
      </c>
    </row>
    <row r="507" spans="1:2">
      <c r="A507">
        <v>4.87364</v>
      </c>
      <c r="B507" t="s">
        <v>27</v>
      </c>
    </row>
    <row r="508" spans="1:2">
      <c r="A508">
        <v>7.4007199999999997</v>
      </c>
      <c r="B508" t="s">
        <v>28</v>
      </c>
    </row>
    <row r="509" spans="1:2">
      <c r="A509">
        <v>6.1371799999999999</v>
      </c>
      <c r="B509" t="s">
        <v>29</v>
      </c>
    </row>
    <row r="510" spans="1:2">
      <c r="A510">
        <v>10.64981</v>
      </c>
      <c r="B510" t="s">
        <v>30</v>
      </c>
    </row>
    <row r="511" spans="1:2">
      <c r="A511">
        <v>9.0252700000000008</v>
      </c>
      <c r="B511" t="s">
        <v>31</v>
      </c>
    </row>
    <row r="512" spans="1:2">
      <c r="A512">
        <v>9.5667799999999996</v>
      </c>
      <c r="B512" t="s">
        <v>32</v>
      </c>
    </row>
    <row r="513" spans="1:2">
      <c r="A513">
        <v>9.7472899999999996</v>
      </c>
      <c r="B513" t="s">
        <v>33</v>
      </c>
    </row>
    <row r="514" spans="1:2">
      <c r="A514">
        <v>5.4151600000000002</v>
      </c>
      <c r="B514" t="s">
        <v>34</v>
      </c>
    </row>
    <row r="515" spans="1:2">
      <c r="A515">
        <v>9.7472899999999996</v>
      </c>
      <c r="B515" t="s">
        <v>35</v>
      </c>
    </row>
    <row r="516" spans="1:2">
      <c r="A516">
        <v>8.4837500000000006</v>
      </c>
      <c r="B516" t="s">
        <v>36</v>
      </c>
    </row>
    <row r="517" spans="1:2">
      <c r="A517">
        <v>12.093859999999999</v>
      </c>
      <c r="B517" t="s">
        <v>37</v>
      </c>
    </row>
    <row r="518" spans="1:2">
      <c r="A518">
        <v>11.552339999999999</v>
      </c>
      <c r="B518" t="s">
        <v>38</v>
      </c>
    </row>
    <row r="519" spans="1:2">
      <c r="A519">
        <v>11.552339999999999</v>
      </c>
      <c r="B519" t="s">
        <v>39</v>
      </c>
    </row>
    <row r="520" spans="1:2">
      <c r="A520">
        <v>12.81588</v>
      </c>
      <c r="B520" t="s">
        <v>40</v>
      </c>
    </row>
    <row r="521" spans="1:2">
      <c r="A521">
        <v>13.5379</v>
      </c>
      <c r="B521" t="s">
        <v>41</v>
      </c>
    </row>
    <row r="522" spans="1:2">
      <c r="A522">
        <v>7.76173</v>
      </c>
      <c r="B522" t="s">
        <v>42</v>
      </c>
    </row>
    <row r="523" spans="1:2">
      <c r="A523">
        <v>9.3862799999999993</v>
      </c>
      <c r="B523" t="s">
        <v>43</v>
      </c>
    </row>
    <row r="524" spans="1:2">
      <c r="A524">
        <v>11.371840000000001</v>
      </c>
      <c r="B524" t="s">
        <v>44</v>
      </c>
    </row>
    <row r="525" spans="1:2">
      <c r="A525">
        <v>13.17689</v>
      </c>
      <c r="B525" t="s">
        <v>45</v>
      </c>
    </row>
    <row r="526" spans="1:2">
      <c r="A526">
        <v>11.371840000000001</v>
      </c>
      <c r="B526" t="s">
        <v>46</v>
      </c>
    </row>
    <row r="527" spans="1:2">
      <c r="A527">
        <v>11.191330000000001</v>
      </c>
      <c r="B527" t="s">
        <v>47</v>
      </c>
    </row>
    <row r="528" spans="1:2">
      <c r="A528">
        <v>8.1227400000000003</v>
      </c>
      <c r="B528" t="s">
        <v>48</v>
      </c>
    </row>
    <row r="529" spans="1:2">
      <c r="A529">
        <v>6.6787000000000001</v>
      </c>
      <c r="B529" t="s">
        <v>49</v>
      </c>
    </row>
    <row r="530" spans="1:2">
      <c r="A530">
        <v>8.1227400000000003</v>
      </c>
      <c r="B530" t="s">
        <v>50</v>
      </c>
    </row>
    <row r="531" spans="1:2">
      <c r="A531">
        <v>9.7472899999999996</v>
      </c>
      <c r="B531" t="s">
        <v>51</v>
      </c>
    </row>
    <row r="532" spans="1:2">
      <c r="A532">
        <v>13.17689</v>
      </c>
      <c r="B532" t="s">
        <v>52</v>
      </c>
    </row>
    <row r="533" spans="1:2">
      <c r="A533">
        <v>8.3032400000000006</v>
      </c>
      <c r="B533" t="s">
        <v>53</v>
      </c>
    </row>
    <row r="534" spans="1:2">
      <c r="A534">
        <v>9.7472899999999996</v>
      </c>
      <c r="B534" t="s">
        <v>54</v>
      </c>
    </row>
    <row r="535" spans="1:2">
      <c r="A535">
        <v>14.98194</v>
      </c>
      <c r="B535" t="s">
        <v>55</v>
      </c>
    </row>
    <row r="536" spans="1:2">
      <c r="A536">
        <v>14.079420000000001</v>
      </c>
      <c r="B536" t="s">
        <v>56</v>
      </c>
    </row>
    <row r="537" spans="1:2">
      <c r="A537">
        <v>10.2888</v>
      </c>
      <c r="B537" t="s">
        <v>57</v>
      </c>
    </row>
    <row r="538" spans="1:2">
      <c r="A538">
        <v>13.17689</v>
      </c>
      <c r="B538" t="s">
        <v>58</v>
      </c>
    </row>
    <row r="539" spans="1:2">
      <c r="A539">
        <v>13.17689</v>
      </c>
      <c r="B539" t="s">
        <v>59</v>
      </c>
    </row>
    <row r="540" spans="1:2">
      <c r="A540">
        <v>11.371840000000001</v>
      </c>
      <c r="B540" t="s">
        <v>60</v>
      </c>
    </row>
    <row r="541" spans="1:2">
      <c r="A541">
        <v>10.1083</v>
      </c>
      <c r="B541" t="s">
        <v>61</v>
      </c>
    </row>
    <row r="542" spans="1:2">
      <c r="A542">
        <v>11.732849999999999</v>
      </c>
      <c r="B542" t="s">
        <v>62</v>
      </c>
    </row>
    <row r="543" spans="1:2">
      <c r="A543">
        <v>13.3574</v>
      </c>
      <c r="B543" t="s">
        <v>63</v>
      </c>
    </row>
    <row r="544" spans="1:2">
      <c r="A544">
        <v>15.70397</v>
      </c>
      <c r="B544" t="s">
        <v>64</v>
      </c>
    </row>
    <row r="545" spans="1:2">
      <c r="A545">
        <v>12.63537</v>
      </c>
      <c r="B545" t="s">
        <v>65</v>
      </c>
    </row>
    <row r="546" spans="1:2">
      <c r="A546">
        <v>14.440429999999999</v>
      </c>
      <c r="B546" t="s">
        <v>66</v>
      </c>
    </row>
    <row r="547" spans="1:2">
      <c r="A547">
        <v>13.17689</v>
      </c>
      <c r="B547" t="s">
        <v>67</v>
      </c>
    </row>
    <row r="548" spans="1:2">
      <c r="A548">
        <v>10.2888</v>
      </c>
      <c r="B548" t="s">
        <v>68</v>
      </c>
    </row>
    <row r="549" spans="1:2">
      <c r="A549">
        <v>9.9277899999999999</v>
      </c>
      <c r="B549" t="s">
        <v>69</v>
      </c>
    </row>
    <row r="550" spans="1:2">
      <c r="A550">
        <v>13.17689</v>
      </c>
      <c r="B550" t="s">
        <v>70</v>
      </c>
    </row>
    <row r="551" spans="1:2">
      <c r="A551">
        <v>10.1083</v>
      </c>
      <c r="B551" t="s">
        <v>71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41"/>
  <sheetViews>
    <sheetView workbookViewId="0">
      <selection sqref="A1:A1048576"/>
    </sheetView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8.201E-2</v>
      </c>
      <c r="B2" t="s">
        <v>185</v>
      </c>
    </row>
    <row r="3" spans="1:2">
      <c r="A3">
        <v>9.5680000000000001E-2</v>
      </c>
      <c r="B3" t="s">
        <v>222</v>
      </c>
    </row>
    <row r="4" spans="1:2">
      <c r="A4">
        <v>8.201E-2</v>
      </c>
      <c r="B4" t="s">
        <v>223</v>
      </c>
    </row>
    <row r="5" spans="1:2">
      <c r="A5">
        <v>4.1962799999999998</v>
      </c>
      <c r="B5" t="s">
        <v>227</v>
      </c>
    </row>
    <row r="6" spans="1:2">
      <c r="A6">
        <v>2.3783400000000001</v>
      </c>
      <c r="B6" t="s">
        <v>228</v>
      </c>
    </row>
    <row r="7" spans="1:2">
      <c r="A7">
        <v>3.8955700000000002</v>
      </c>
      <c r="B7" t="s">
        <v>229</v>
      </c>
    </row>
    <row r="8" spans="1:2">
      <c r="A8">
        <v>47.744660000000003</v>
      </c>
      <c r="B8" t="s">
        <v>230</v>
      </c>
    </row>
    <row r="9" spans="1:2">
      <c r="A9">
        <v>83.706940000000003</v>
      </c>
      <c r="B9" t="s">
        <v>231</v>
      </c>
    </row>
    <row r="10" spans="1:2">
      <c r="A10">
        <v>100</v>
      </c>
      <c r="B10" t="s">
        <v>232</v>
      </c>
    </row>
    <row r="11" spans="1:2">
      <c r="A11">
        <v>59.06232</v>
      </c>
      <c r="B11" t="s">
        <v>233</v>
      </c>
    </row>
    <row r="12" spans="1:2">
      <c r="A12">
        <v>52.186979999999998</v>
      </c>
      <c r="B12" t="s">
        <v>234</v>
      </c>
    </row>
    <row r="13" spans="1:2">
      <c r="A13">
        <v>51.954619999999998</v>
      </c>
      <c r="B13" t="s">
        <v>235</v>
      </c>
    </row>
    <row r="14" spans="1:2">
      <c r="A14">
        <v>78.78622</v>
      </c>
      <c r="B14" t="s">
        <v>236</v>
      </c>
    </row>
    <row r="15" spans="1:2">
      <c r="A15">
        <v>60.948599999999999</v>
      </c>
      <c r="B15" t="s">
        <v>237</v>
      </c>
    </row>
    <row r="16" spans="1:2">
      <c r="A16">
        <v>54.68835</v>
      </c>
      <c r="B16" t="s">
        <v>238</v>
      </c>
    </row>
    <row r="17" spans="1:2">
      <c r="A17">
        <v>43.384360000000001</v>
      </c>
      <c r="B17" t="s">
        <v>239</v>
      </c>
    </row>
    <row r="18" spans="1:2">
      <c r="A18">
        <v>36.891739999999999</v>
      </c>
      <c r="B18" t="s">
        <v>240</v>
      </c>
    </row>
    <row r="19" spans="1:2">
      <c r="A19">
        <v>34.171669999999999</v>
      </c>
      <c r="B19" t="s">
        <v>241</v>
      </c>
    </row>
    <row r="20" spans="1:2">
      <c r="A20">
        <v>31.957350000000002</v>
      </c>
      <c r="B20" t="s">
        <v>242</v>
      </c>
    </row>
    <row r="21" spans="1:2">
      <c r="A21">
        <v>29.756689999999999</v>
      </c>
      <c r="B21" t="s">
        <v>243</v>
      </c>
    </row>
    <row r="22" spans="1:2">
      <c r="A22">
        <v>31.50628</v>
      </c>
      <c r="B22" t="s">
        <v>244</v>
      </c>
    </row>
    <row r="23" spans="1:2">
      <c r="A23">
        <v>35.224159999999998</v>
      </c>
      <c r="B23" t="s">
        <v>245</v>
      </c>
    </row>
    <row r="24" spans="1:2">
      <c r="A24">
        <v>28.690539999999999</v>
      </c>
      <c r="B24" t="s">
        <v>246</v>
      </c>
    </row>
    <row r="25" spans="1:2">
      <c r="A25">
        <v>21.951879999999999</v>
      </c>
      <c r="B25" t="s">
        <v>247</v>
      </c>
    </row>
    <row r="26" spans="1:2">
      <c r="A26">
        <v>22.375610000000002</v>
      </c>
      <c r="B26" t="s">
        <v>248</v>
      </c>
    </row>
    <row r="27" spans="1:2">
      <c r="A27">
        <v>22.67632</v>
      </c>
      <c r="B27" t="s">
        <v>249</v>
      </c>
    </row>
    <row r="28" spans="1:2">
      <c r="A28">
        <v>23.797149999999998</v>
      </c>
      <c r="B28" t="s">
        <v>250</v>
      </c>
    </row>
    <row r="29" spans="1:2">
      <c r="A29">
        <v>23.34609</v>
      </c>
      <c r="B29" t="s">
        <v>251</v>
      </c>
    </row>
    <row r="30" spans="1:2">
      <c r="A30">
        <v>28.335149999999999</v>
      </c>
      <c r="B30" t="s">
        <v>252</v>
      </c>
    </row>
    <row r="31" spans="1:2">
      <c r="A31">
        <v>27.159649999999999</v>
      </c>
      <c r="B31" t="s">
        <v>253</v>
      </c>
    </row>
    <row r="32" spans="1:2">
      <c r="A32">
        <v>20.62602</v>
      </c>
      <c r="B32" t="s">
        <v>254</v>
      </c>
    </row>
    <row r="33" spans="1:2">
      <c r="A33">
        <v>20.120280000000001</v>
      </c>
      <c r="B33" t="s">
        <v>255</v>
      </c>
    </row>
    <row r="34" spans="1:2">
      <c r="A34">
        <v>20.831050000000001</v>
      </c>
      <c r="B34" t="s">
        <v>256</v>
      </c>
    </row>
    <row r="35" spans="1:2">
      <c r="A35">
        <v>19.969919999999998</v>
      </c>
      <c r="B35" t="s">
        <v>257</v>
      </c>
    </row>
    <row r="36" spans="1:2">
      <c r="A36">
        <v>21.69218</v>
      </c>
      <c r="B36" t="s">
        <v>258</v>
      </c>
    </row>
    <row r="37" spans="1:2">
      <c r="A37">
        <v>28.03444</v>
      </c>
      <c r="B37" t="s">
        <v>259</v>
      </c>
    </row>
    <row r="38" spans="1:2">
      <c r="A38">
        <v>22.375610000000002</v>
      </c>
      <c r="B38" t="s">
        <v>260</v>
      </c>
    </row>
    <row r="39" spans="1:2">
      <c r="A39">
        <v>17.085830000000001</v>
      </c>
      <c r="B39" t="s">
        <v>261</v>
      </c>
    </row>
    <row r="40" spans="1:2">
      <c r="A40">
        <v>18.37069</v>
      </c>
      <c r="B40" t="s">
        <v>262</v>
      </c>
    </row>
    <row r="41" spans="1:2">
      <c r="A41">
        <v>21.596499999999999</v>
      </c>
      <c r="B41" t="s">
        <v>263</v>
      </c>
    </row>
    <row r="42" spans="1:2">
      <c r="A42">
        <v>16.08802</v>
      </c>
      <c r="B42" t="s">
        <v>264</v>
      </c>
    </row>
    <row r="43" spans="1:2">
      <c r="A43">
        <v>17.46856</v>
      </c>
      <c r="B43" t="s">
        <v>265</v>
      </c>
    </row>
    <row r="44" spans="1:2">
      <c r="A44">
        <v>27.884080000000001</v>
      </c>
      <c r="B44" t="s">
        <v>266</v>
      </c>
    </row>
    <row r="45" spans="1:2">
      <c r="A45">
        <v>24.753959999999999</v>
      </c>
      <c r="B45" t="s">
        <v>267</v>
      </c>
    </row>
    <row r="46" spans="1:2">
      <c r="A46">
        <v>22.225249999999999</v>
      </c>
      <c r="B46" t="s">
        <v>268</v>
      </c>
    </row>
    <row r="47" spans="1:2">
      <c r="A47">
        <v>15.10388</v>
      </c>
      <c r="B47" t="s">
        <v>269</v>
      </c>
    </row>
    <row r="48" spans="1:2">
      <c r="A48">
        <v>15.363580000000001</v>
      </c>
      <c r="B48" t="s">
        <v>270</v>
      </c>
    </row>
    <row r="49" spans="1:2">
      <c r="A49">
        <v>13.531980000000001</v>
      </c>
      <c r="B49" t="s">
        <v>271</v>
      </c>
    </row>
    <row r="50" spans="1:2">
      <c r="A50">
        <v>16.060680000000001</v>
      </c>
      <c r="B50" t="s">
        <v>272</v>
      </c>
    </row>
    <row r="51" spans="1:2">
      <c r="A51">
        <v>19.628209999999999</v>
      </c>
      <c r="B51" t="s">
        <v>273</v>
      </c>
    </row>
    <row r="52" spans="1:2">
      <c r="A52">
        <v>18.124649999999999</v>
      </c>
      <c r="B52" t="s">
        <v>274</v>
      </c>
    </row>
    <row r="53" spans="1:2">
      <c r="A53">
        <v>14.652810000000001</v>
      </c>
      <c r="B53" t="s">
        <v>275</v>
      </c>
    </row>
    <row r="54" spans="1:2">
      <c r="A54">
        <v>14.994529999999999</v>
      </c>
      <c r="B54" t="s">
        <v>276</v>
      </c>
    </row>
    <row r="55" spans="1:2">
      <c r="A55">
        <v>17.263529999999999</v>
      </c>
      <c r="B55" t="s">
        <v>277</v>
      </c>
    </row>
    <row r="56" spans="1:2">
      <c r="A56">
        <v>17.140509999999999</v>
      </c>
      <c r="B56" t="s">
        <v>278</v>
      </c>
    </row>
    <row r="57" spans="1:2">
      <c r="A57">
        <v>17.099499999999999</v>
      </c>
      <c r="B57" t="s">
        <v>279</v>
      </c>
    </row>
    <row r="58" spans="1:2">
      <c r="A58">
        <v>21.022410000000001</v>
      </c>
      <c r="B58" t="s">
        <v>280</v>
      </c>
    </row>
    <row r="59" spans="1:2">
      <c r="A59">
        <v>18.95844</v>
      </c>
      <c r="B59" t="s">
        <v>281</v>
      </c>
    </row>
    <row r="60" spans="1:2">
      <c r="A60">
        <v>13.832689999999999</v>
      </c>
      <c r="B60" t="s">
        <v>282</v>
      </c>
    </row>
    <row r="61" spans="1:2">
      <c r="A61">
        <v>13.094580000000001</v>
      </c>
      <c r="B61" t="s">
        <v>283</v>
      </c>
    </row>
    <row r="62" spans="1:2">
      <c r="A62">
        <v>13.531980000000001</v>
      </c>
      <c r="B62" t="s">
        <v>284</v>
      </c>
    </row>
    <row r="63" spans="1:2">
      <c r="A63">
        <v>16.375060000000001</v>
      </c>
      <c r="B63" t="s">
        <v>285</v>
      </c>
    </row>
    <row r="64" spans="1:2">
      <c r="A64">
        <v>13.76435</v>
      </c>
      <c r="B64" t="s">
        <v>286</v>
      </c>
    </row>
    <row r="65" spans="1:2">
      <c r="A65">
        <v>18.712409999999998</v>
      </c>
      <c r="B65" t="s">
        <v>287</v>
      </c>
    </row>
    <row r="66" spans="1:2">
      <c r="A66">
        <v>18.507380000000001</v>
      </c>
      <c r="B66" t="s">
        <v>288</v>
      </c>
    </row>
    <row r="67" spans="1:2">
      <c r="A67">
        <v>12.88955</v>
      </c>
      <c r="B67" t="s">
        <v>289</v>
      </c>
    </row>
    <row r="68" spans="1:2">
      <c r="A68">
        <v>11.85073</v>
      </c>
      <c r="B68" t="s">
        <v>290</v>
      </c>
    </row>
    <row r="69" spans="1:2">
      <c r="A69">
        <v>11.11262</v>
      </c>
      <c r="B69" t="s">
        <v>291</v>
      </c>
    </row>
    <row r="70" spans="1:2">
      <c r="A70">
        <v>11.35866</v>
      </c>
      <c r="B70" t="s">
        <v>292</v>
      </c>
    </row>
    <row r="71" spans="1:2">
      <c r="A71">
        <v>11.89174</v>
      </c>
      <c r="B71" t="s">
        <v>293</v>
      </c>
    </row>
    <row r="72" spans="1:2">
      <c r="A72">
        <v>15.882989999999999</v>
      </c>
      <c r="B72" t="s">
        <v>294</v>
      </c>
    </row>
    <row r="73" spans="1:2">
      <c r="A73">
        <v>14.39311</v>
      </c>
      <c r="B73" t="s">
        <v>295</v>
      </c>
    </row>
    <row r="74" spans="1:2">
      <c r="A74">
        <v>10.07381</v>
      </c>
      <c r="B74" t="s">
        <v>296</v>
      </c>
    </row>
    <row r="75" spans="1:2">
      <c r="A75">
        <v>9.8414400000000004</v>
      </c>
      <c r="B75" t="s">
        <v>297</v>
      </c>
    </row>
    <row r="76" spans="1:2">
      <c r="A76">
        <v>9.75943</v>
      </c>
      <c r="B76" t="s">
        <v>298</v>
      </c>
    </row>
    <row r="77" spans="1:2">
      <c r="A77">
        <v>9.9644600000000008</v>
      </c>
      <c r="B77" t="s">
        <v>299</v>
      </c>
    </row>
    <row r="78" spans="1:2">
      <c r="A78">
        <v>10.497529999999999</v>
      </c>
      <c r="B78" t="s">
        <v>300</v>
      </c>
    </row>
    <row r="79" spans="1:2">
      <c r="A79">
        <v>12.9579</v>
      </c>
      <c r="B79" t="s">
        <v>301</v>
      </c>
    </row>
    <row r="80" spans="1:2">
      <c r="A80">
        <v>12.17878</v>
      </c>
      <c r="B80" t="s">
        <v>302</v>
      </c>
    </row>
    <row r="81" spans="1:2">
      <c r="A81">
        <v>8.4062300000000008</v>
      </c>
      <c r="B81" t="s">
        <v>303</v>
      </c>
    </row>
    <row r="82" spans="1:2">
      <c r="A82">
        <v>7.6817900000000003</v>
      </c>
      <c r="B82" t="s">
        <v>304</v>
      </c>
    </row>
    <row r="83" spans="1:2">
      <c r="A83">
        <v>8.2422000000000004</v>
      </c>
      <c r="B83" t="s">
        <v>305</v>
      </c>
    </row>
    <row r="84" spans="1:2">
      <c r="A84">
        <v>7.8731499999999999</v>
      </c>
      <c r="B84" t="s">
        <v>306</v>
      </c>
    </row>
    <row r="85" spans="1:2">
      <c r="A85">
        <v>8.2285400000000006</v>
      </c>
      <c r="B85" t="s">
        <v>307</v>
      </c>
    </row>
    <row r="86" spans="1:2">
      <c r="A86">
        <v>22.0749</v>
      </c>
      <c r="B86" t="s">
        <v>308</v>
      </c>
    </row>
    <row r="87" spans="1:2">
      <c r="A87">
        <v>15.705299999999999</v>
      </c>
      <c r="B87" t="s">
        <v>309</v>
      </c>
    </row>
    <row r="88" spans="1:2">
      <c r="A88">
        <v>9.7320899999999995</v>
      </c>
      <c r="B88" t="s">
        <v>310</v>
      </c>
    </row>
    <row r="89" spans="1:2">
      <c r="A89">
        <v>8.6932700000000001</v>
      </c>
      <c r="B89" t="s">
        <v>311</v>
      </c>
    </row>
    <row r="90" spans="1:2">
      <c r="A90">
        <v>9.1033299999999997</v>
      </c>
      <c r="B90" t="s">
        <v>312</v>
      </c>
    </row>
    <row r="91" spans="1:2">
      <c r="A91">
        <v>8.9393100000000008</v>
      </c>
      <c r="B91" t="s">
        <v>313</v>
      </c>
    </row>
    <row r="92" spans="1:2">
      <c r="A92">
        <v>9.9234500000000008</v>
      </c>
      <c r="B92" t="s">
        <v>314</v>
      </c>
    </row>
    <row r="93" spans="1:2">
      <c r="A93">
        <v>11.71405</v>
      </c>
      <c r="B93" t="s">
        <v>315</v>
      </c>
    </row>
    <row r="94" spans="1:2">
      <c r="A94">
        <v>11.030609999999999</v>
      </c>
      <c r="B94" t="s">
        <v>316</v>
      </c>
    </row>
    <row r="95" spans="1:2">
      <c r="A95">
        <v>8.1875300000000006</v>
      </c>
      <c r="B95" t="s">
        <v>317</v>
      </c>
    </row>
    <row r="96" spans="1:2">
      <c r="A96">
        <v>8.2012</v>
      </c>
      <c r="B96" t="s">
        <v>318</v>
      </c>
    </row>
    <row r="97" spans="1:2">
      <c r="A97">
        <v>7.70913</v>
      </c>
      <c r="B97" t="s">
        <v>319</v>
      </c>
    </row>
    <row r="98" spans="1:2">
      <c r="A98">
        <v>7.5450999999999997</v>
      </c>
      <c r="B98" t="s">
        <v>320</v>
      </c>
    </row>
    <row r="99" spans="1:2">
      <c r="A99">
        <v>8.1465200000000006</v>
      </c>
      <c r="B99" t="s">
        <v>321</v>
      </c>
    </row>
    <row r="100" spans="1:2">
      <c r="A100">
        <v>9.8414400000000004</v>
      </c>
      <c r="B100" t="s">
        <v>322</v>
      </c>
    </row>
    <row r="101" spans="1:2">
      <c r="A101">
        <v>9.2946899999999992</v>
      </c>
      <c r="B101" t="s">
        <v>323</v>
      </c>
    </row>
    <row r="102" spans="1:2">
      <c r="A102">
        <v>7.5450999999999997</v>
      </c>
      <c r="B102" t="s">
        <v>324</v>
      </c>
    </row>
    <row r="103" spans="1:2">
      <c r="A103">
        <v>7.1487100000000003</v>
      </c>
      <c r="B103" t="s">
        <v>325</v>
      </c>
    </row>
    <row r="104" spans="1:2">
      <c r="A104">
        <v>7.51776</v>
      </c>
      <c r="B104" t="s">
        <v>326</v>
      </c>
    </row>
    <row r="105" spans="1:2">
      <c r="A105">
        <v>7.1623799999999997</v>
      </c>
      <c r="B105" t="s">
        <v>327</v>
      </c>
    </row>
    <row r="106" spans="1:2">
      <c r="A106">
        <v>7.1213699999999998</v>
      </c>
      <c r="B106" t="s">
        <v>328</v>
      </c>
    </row>
    <row r="107" spans="1:2">
      <c r="A107">
        <v>8.4199000000000002</v>
      </c>
      <c r="B107" t="s">
        <v>329</v>
      </c>
    </row>
    <row r="108" spans="1:2">
      <c r="A108">
        <v>7.5724400000000003</v>
      </c>
      <c r="B108" t="s">
        <v>330</v>
      </c>
    </row>
    <row r="109" spans="1:2">
      <c r="A109">
        <v>5.9185299999999996</v>
      </c>
      <c r="B109" t="s">
        <v>331</v>
      </c>
    </row>
    <row r="110" spans="1:2">
      <c r="A110">
        <v>5.6998300000000004</v>
      </c>
      <c r="B110" t="s">
        <v>332</v>
      </c>
    </row>
    <row r="111" spans="1:2">
      <c r="A111">
        <v>5.3444500000000001</v>
      </c>
      <c r="B111" t="s">
        <v>333</v>
      </c>
    </row>
    <row r="112" spans="1:2">
      <c r="A112">
        <v>4.9343899999999996</v>
      </c>
      <c r="B112" t="s">
        <v>334</v>
      </c>
    </row>
    <row r="113" spans="1:2">
      <c r="A113">
        <v>6.4652799999999999</v>
      </c>
      <c r="B113" t="s">
        <v>335</v>
      </c>
    </row>
    <row r="114" spans="1:2">
      <c r="A114">
        <v>6.2739200000000004</v>
      </c>
      <c r="B114" t="s">
        <v>336</v>
      </c>
    </row>
    <row r="115" spans="1:2">
      <c r="A115">
        <v>6.8206600000000002</v>
      </c>
      <c r="B115" t="s">
        <v>337</v>
      </c>
    </row>
    <row r="116" spans="1:2">
      <c r="A116">
        <v>6.5609599999999997</v>
      </c>
      <c r="B116" t="s">
        <v>338</v>
      </c>
    </row>
    <row r="117" spans="1:2">
      <c r="A117">
        <v>4.8250400000000004</v>
      </c>
      <c r="B117" t="s">
        <v>339</v>
      </c>
    </row>
    <row r="118" spans="1:2">
      <c r="A118">
        <v>4.9343899999999996</v>
      </c>
      <c r="B118" t="s">
        <v>340</v>
      </c>
    </row>
    <row r="119" spans="1:2">
      <c r="A119">
        <v>4.7566899999999999</v>
      </c>
      <c r="B119" t="s">
        <v>341</v>
      </c>
    </row>
    <row r="120" spans="1:2">
      <c r="A120">
        <v>5.0027299999999997</v>
      </c>
      <c r="B120" t="s">
        <v>342</v>
      </c>
    </row>
    <row r="121" spans="1:2">
      <c r="A121">
        <v>6.04155</v>
      </c>
      <c r="B121" t="s">
        <v>343</v>
      </c>
    </row>
    <row r="122" spans="1:2">
      <c r="A122">
        <v>5.8228499999999999</v>
      </c>
      <c r="B122" t="s">
        <v>344</v>
      </c>
    </row>
    <row r="123" spans="1:2">
      <c r="A123">
        <v>4.1962799999999998</v>
      </c>
      <c r="B123" t="s">
        <v>345</v>
      </c>
    </row>
    <row r="124" spans="1:2">
      <c r="A124">
        <v>4.5789999999999997</v>
      </c>
      <c r="B124" t="s">
        <v>346</v>
      </c>
    </row>
    <row r="125" spans="1:2">
      <c r="A125">
        <v>4.7020200000000001</v>
      </c>
      <c r="B125" t="s">
        <v>347</v>
      </c>
    </row>
    <row r="126" spans="1:2">
      <c r="A126">
        <v>4.5789999999999997</v>
      </c>
      <c r="B126" t="s">
        <v>348</v>
      </c>
    </row>
    <row r="127" spans="1:2">
      <c r="A127">
        <v>4.4559800000000003</v>
      </c>
      <c r="B127" t="s">
        <v>349</v>
      </c>
    </row>
    <row r="128" spans="1:2">
      <c r="A128">
        <v>5.4947999999999997</v>
      </c>
      <c r="B128" t="s">
        <v>350</v>
      </c>
    </row>
    <row r="129" spans="1:2">
      <c r="A129">
        <v>4.6200099999999997</v>
      </c>
      <c r="B129" t="s">
        <v>351</v>
      </c>
    </row>
    <row r="130" spans="1:2">
      <c r="A130">
        <v>3.03444</v>
      </c>
      <c r="B130" t="s">
        <v>352</v>
      </c>
    </row>
    <row r="131" spans="1:2">
      <c r="A131">
        <v>3.5948600000000002</v>
      </c>
      <c r="B131" t="s">
        <v>353</v>
      </c>
    </row>
    <row r="132" spans="1:2">
      <c r="A132">
        <v>3.5948600000000002</v>
      </c>
      <c r="B132" t="s">
        <v>354</v>
      </c>
    </row>
    <row r="133" spans="1:2">
      <c r="A133">
        <v>3.37616</v>
      </c>
      <c r="B133" t="s">
        <v>355</v>
      </c>
    </row>
    <row r="134" spans="1:2">
      <c r="A134">
        <v>3.95024</v>
      </c>
      <c r="B134" t="s">
        <v>356</v>
      </c>
    </row>
    <row r="135" spans="1:2">
      <c r="A135">
        <v>4.2782900000000001</v>
      </c>
      <c r="B135" t="s">
        <v>357</v>
      </c>
    </row>
    <row r="136" spans="1:2">
      <c r="A136">
        <v>4.05959</v>
      </c>
      <c r="B136" t="s">
        <v>358</v>
      </c>
    </row>
    <row r="137" spans="1:2">
      <c r="A137">
        <v>3.1711299999999998</v>
      </c>
      <c r="B137" t="s">
        <v>359</v>
      </c>
    </row>
    <row r="138" spans="1:2">
      <c r="A138">
        <v>4.1552699999999998</v>
      </c>
      <c r="B138" t="s">
        <v>360</v>
      </c>
    </row>
    <row r="139" spans="1:2">
      <c r="A139">
        <v>3.1301199999999998</v>
      </c>
      <c r="B139" t="s">
        <v>361</v>
      </c>
    </row>
    <row r="140" spans="1:2">
      <c r="A140">
        <v>3.52651</v>
      </c>
      <c r="B140" t="s">
        <v>362</v>
      </c>
    </row>
    <row r="141" spans="1:2">
      <c r="A141">
        <v>5.2077600000000004</v>
      </c>
      <c r="B141" t="s">
        <v>363</v>
      </c>
    </row>
    <row r="142" spans="1:2">
      <c r="A142">
        <v>4.7293599999999998</v>
      </c>
      <c r="B142" t="s">
        <v>364</v>
      </c>
    </row>
    <row r="143" spans="1:2">
      <c r="A143">
        <v>4.2782900000000001</v>
      </c>
      <c r="B143" t="s">
        <v>365</v>
      </c>
    </row>
    <row r="144" spans="1:2">
      <c r="A144">
        <v>3.90924</v>
      </c>
      <c r="B144" t="s">
        <v>366</v>
      </c>
    </row>
    <row r="145" spans="1:2">
      <c r="A145">
        <v>2.3373400000000002</v>
      </c>
      <c r="B145" t="s">
        <v>367</v>
      </c>
    </row>
    <row r="146" spans="1:2">
      <c r="A146">
        <v>2.4876900000000002</v>
      </c>
      <c r="B146" t="s">
        <v>368</v>
      </c>
    </row>
    <row r="147" spans="1:2">
      <c r="A147">
        <v>2.7610700000000001</v>
      </c>
      <c r="B147" t="s">
        <v>369</v>
      </c>
    </row>
    <row r="148" spans="1:2">
      <c r="A148">
        <v>2.9114200000000001</v>
      </c>
      <c r="B148" t="s">
        <v>370</v>
      </c>
    </row>
    <row r="149" spans="1:2">
      <c r="A149">
        <v>3.0481099999999999</v>
      </c>
      <c r="B149" t="s">
        <v>371</v>
      </c>
    </row>
    <row r="150" spans="1:2">
      <c r="A150">
        <v>3.2258</v>
      </c>
      <c r="B150" t="s">
        <v>372</v>
      </c>
    </row>
    <row r="151" spans="1:2">
      <c r="A151">
        <v>2.9114200000000001</v>
      </c>
      <c r="B151" t="s">
        <v>373</v>
      </c>
    </row>
    <row r="152" spans="1:2">
      <c r="A152">
        <v>2.6243799999999999</v>
      </c>
      <c r="B152" t="s">
        <v>374</v>
      </c>
    </row>
    <row r="153" spans="1:2">
      <c r="A153">
        <v>2.2963300000000002</v>
      </c>
      <c r="B153" t="s">
        <v>375</v>
      </c>
    </row>
    <row r="154" spans="1:2">
      <c r="A154">
        <v>2.3646799999999999</v>
      </c>
      <c r="B154" t="s">
        <v>376</v>
      </c>
    </row>
    <row r="155" spans="1:2">
      <c r="A155">
        <v>2.6653899999999999</v>
      </c>
      <c r="B155" t="s">
        <v>377</v>
      </c>
    </row>
    <row r="156" spans="1:2">
      <c r="A156">
        <v>3.5538500000000002</v>
      </c>
      <c r="B156" t="s">
        <v>378</v>
      </c>
    </row>
    <row r="157" spans="1:2">
      <c r="A157">
        <v>3.07545</v>
      </c>
      <c r="B157" t="s">
        <v>379</v>
      </c>
    </row>
    <row r="158" spans="1:2">
      <c r="A158">
        <v>2.1323099999999999</v>
      </c>
      <c r="B158" t="s">
        <v>380</v>
      </c>
    </row>
    <row r="159" spans="1:2">
      <c r="A159">
        <v>2.3646799999999999</v>
      </c>
      <c r="B159" t="s">
        <v>381</v>
      </c>
    </row>
    <row r="160" spans="1:2">
      <c r="A160">
        <v>1.9819500000000001</v>
      </c>
      <c r="B160" t="s">
        <v>382</v>
      </c>
    </row>
    <row r="161" spans="1:2">
      <c r="A161">
        <v>2.2826599999999999</v>
      </c>
      <c r="B161" t="s">
        <v>383</v>
      </c>
    </row>
    <row r="162" spans="1:2">
      <c r="A162">
        <v>2.6790500000000002</v>
      </c>
      <c r="B162" t="s">
        <v>384</v>
      </c>
    </row>
    <row r="163" spans="1:2">
      <c r="A163">
        <v>8.4199000000000002</v>
      </c>
      <c r="B163" t="s">
        <v>385</v>
      </c>
    </row>
    <row r="164" spans="1:2">
      <c r="A164">
        <v>4.0322500000000003</v>
      </c>
      <c r="B164" t="s">
        <v>386</v>
      </c>
    </row>
    <row r="165" spans="1:2">
      <c r="A165">
        <v>3.9365700000000001</v>
      </c>
      <c r="B165" t="s">
        <v>387</v>
      </c>
    </row>
    <row r="166" spans="1:2">
      <c r="A166">
        <v>2.6790500000000002</v>
      </c>
      <c r="B166" t="s">
        <v>388</v>
      </c>
    </row>
    <row r="167" spans="1:2">
      <c r="A167">
        <v>2.4876900000000002</v>
      </c>
      <c r="B167" t="s">
        <v>389</v>
      </c>
    </row>
    <row r="168" spans="1:2">
      <c r="A168">
        <v>2.5287000000000002</v>
      </c>
      <c r="B168" t="s">
        <v>390</v>
      </c>
    </row>
    <row r="169" spans="1:2">
      <c r="A169">
        <v>3.2941400000000001</v>
      </c>
      <c r="B169" t="s">
        <v>391</v>
      </c>
    </row>
    <row r="170" spans="1:2">
      <c r="A170">
        <v>3.8272200000000001</v>
      </c>
      <c r="B170" t="s">
        <v>392</v>
      </c>
    </row>
    <row r="171" spans="1:2">
      <c r="A171">
        <v>3.99125</v>
      </c>
      <c r="B171" t="s">
        <v>393</v>
      </c>
    </row>
    <row r="172" spans="1:2">
      <c r="A172">
        <v>3.4445000000000001</v>
      </c>
      <c r="B172" t="s">
        <v>394</v>
      </c>
    </row>
    <row r="173" spans="1:2">
      <c r="A173">
        <v>3.1574599999999999</v>
      </c>
      <c r="B173" t="s">
        <v>395</v>
      </c>
    </row>
    <row r="174" spans="1:2">
      <c r="A174">
        <v>2.7473999999999998</v>
      </c>
      <c r="B174" t="s">
        <v>396</v>
      </c>
    </row>
    <row r="175" spans="1:2">
      <c r="A175">
        <v>3.0481099999999999</v>
      </c>
      <c r="B175" t="s">
        <v>397</v>
      </c>
    </row>
    <row r="176" spans="1:2">
      <c r="A176">
        <v>2.69272</v>
      </c>
      <c r="B176" t="s">
        <v>398</v>
      </c>
    </row>
    <row r="177" spans="1:2">
      <c r="A177">
        <v>4.4969900000000003</v>
      </c>
      <c r="B177" t="s">
        <v>399</v>
      </c>
    </row>
    <row r="178" spans="1:2">
      <c r="A178">
        <v>3.1711299999999998</v>
      </c>
      <c r="B178" t="s">
        <v>400</v>
      </c>
    </row>
    <row r="179" spans="1:2">
      <c r="A179">
        <v>2.6380499999999998</v>
      </c>
      <c r="B179" t="s">
        <v>401</v>
      </c>
    </row>
    <row r="180" spans="1:2">
      <c r="A180">
        <v>2.35101</v>
      </c>
      <c r="B180" t="s">
        <v>402</v>
      </c>
    </row>
    <row r="181" spans="1:2">
      <c r="A181">
        <v>2.3373400000000002</v>
      </c>
      <c r="B181" t="s">
        <v>403</v>
      </c>
    </row>
    <row r="182" spans="1:2">
      <c r="A182">
        <v>2.5560399999999999</v>
      </c>
      <c r="B182" t="s">
        <v>404</v>
      </c>
    </row>
    <row r="183" spans="1:2">
      <c r="A183">
        <v>2.5287000000000002</v>
      </c>
      <c r="B183" t="s">
        <v>405</v>
      </c>
    </row>
    <row r="184" spans="1:2">
      <c r="A184">
        <v>3.1437900000000001</v>
      </c>
      <c r="B184" t="s">
        <v>553</v>
      </c>
    </row>
    <row r="185" spans="1:2">
      <c r="A185">
        <v>3.1848000000000001</v>
      </c>
      <c r="B185" t="s">
        <v>406</v>
      </c>
    </row>
    <row r="186" spans="1:2">
      <c r="A186">
        <v>2.20065</v>
      </c>
      <c r="B186" t="s">
        <v>407</v>
      </c>
    </row>
    <row r="187" spans="1:2">
      <c r="A187">
        <v>2.31</v>
      </c>
      <c r="B187" t="s">
        <v>408</v>
      </c>
    </row>
    <row r="188" spans="1:2">
      <c r="A188">
        <v>2.3236699999999999</v>
      </c>
      <c r="B188" t="s">
        <v>409</v>
      </c>
    </row>
    <row r="189" spans="1:2">
      <c r="A189">
        <v>2.1869800000000001</v>
      </c>
      <c r="B189" t="s">
        <v>410</v>
      </c>
    </row>
    <row r="190" spans="1:2">
      <c r="A190">
        <v>2.1869800000000001</v>
      </c>
      <c r="B190" t="s">
        <v>411</v>
      </c>
    </row>
    <row r="191" spans="1:2">
      <c r="A191">
        <v>37.766530000000003</v>
      </c>
      <c r="B191" t="s">
        <v>412</v>
      </c>
    </row>
    <row r="192" spans="1:2">
      <c r="A192">
        <v>13.080909999999999</v>
      </c>
      <c r="B192" t="s">
        <v>413</v>
      </c>
    </row>
    <row r="193" spans="1:2">
      <c r="A193">
        <v>3.9228999999999998</v>
      </c>
      <c r="B193" t="s">
        <v>414</v>
      </c>
    </row>
    <row r="194" spans="1:2">
      <c r="A194">
        <v>3.1574599999999999</v>
      </c>
      <c r="B194" t="s">
        <v>415</v>
      </c>
    </row>
    <row r="195" spans="1:2">
      <c r="A195">
        <v>2.9661</v>
      </c>
      <c r="B195" t="s">
        <v>416</v>
      </c>
    </row>
    <row r="196" spans="1:2">
      <c r="A196">
        <v>2.8704200000000002</v>
      </c>
      <c r="B196" t="s">
        <v>417</v>
      </c>
    </row>
    <row r="197" spans="1:2">
      <c r="A197">
        <v>2.4466899999999998</v>
      </c>
      <c r="B197" t="s">
        <v>418</v>
      </c>
    </row>
    <row r="198" spans="1:2">
      <c r="A198">
        <v>3.6221899999999998</v>
      </c>
      <c r="B198" t="s">
        <v>419</v>
      </c>
    </row>
    <row r="199" spans="1:2">
      <c r="A199">
        <v>2.77474</v>
      </c>
      <c r="B199" t="s">
        <v>420</v>
      </c>
    </row>
    <row r="200" spans="1:2">
      <c r="A200">
        <v>2.6517200000000001</v>
      </c>
      <c r="B200" t="s">
        <v>421</v>
      </c>
    </row>
    <row r="201" spans="1:2">
      <c r="A201">
        <v>3.2941400000000001</v>
      </c>
      <c r="B201" t="s">
        <v>422</v>
      </c>
    </row>
    <row r="202" spans="1:2">
      <c r="A202">
        <v>3.4991699999999999</v>
      </c>
      <c r="B202" t="s">
        <v>423</v>
      </c>
    </row>
    <row r="203" spans="1:2">
      <c r="A203">
        <v>3.8135500000000002</v>
      </c>
      <c r="B203" t="s">
        <v>424</v>
      </c>
    </row>
    <row r="204" spans="1:2">
      <c r="A204">
        <v>3.5401799999999999</v>
      </c>
      <c r="B204" t="s">
        <v>425</v>
      </c>
    </row>
    <row r="205" spans="1:2">
      <c r="A205">
        <v>6.0142100000000003</v>
      </c>
      <c r="B205" t="s">
        <v>426</v>
      </c>
    </row>
    <row r="206" spans="1:2">
      <c r="A206">
        <v>6.7659900000000004</v>
      </c>
      <c r="B206" t="s">
        <v>427</v>
      </c>
    </row>
    <row r="207" spans="1:2">
      <c r="A207">
        <v>4.1142700000000003</v>
      </c>
      <c r="B207" t="s">
        <v>428</v>
      </c>
    </row>
    <row r="208" spans="1:2">
      <c r="A208">
        <v>3.4445000000000001</v>
      </c>
      <c r="B208" t="s">
        <v>429</v>
      </c>
    </row>
    <row r="209" spans="1:2">
      <c r="A209">
        <v>3.71787</v>
      </c>
      <c r="B209" t="s">
        <v>430</v>
      </c>
    </row>
    <row r="210" spans="1:2">
      <c r="A210">
        <v>2.9387599999999998</v>
      </c>
      <c r="B210" t="s">
        <v>431</v>
      </c>
    </row>
    <row r="211" spans="1:2">
      <c r="A211">
        <v>3.3488199999999999</v>
      </c>
      <c r="B211" t="s">
        <v>432</v>
      </c>
    </row>
    <row r="212" spans="1:2">
      <c r="A212">
        <v>3.3624900000000002</v>
      </c>
      <c r="B212" t="s">
        <v>433</v>
      </c>
    </row>
    <row r="213" spans="1:2">
      <c r="A213">
        <v>3.0891099999999998</v>
      </c>
      <c r="B213" t="s">
        <v>434</v>
      </c>
    </row>
    <row r="214" spans="1:2">
      <c r="A214">
        <v>2.1733099999999999</v>
      </c>
      <c r="B214" t="s">
        <v>435</v>
      </c>
    </row>
    <row r="215" spans="1:2">
      <c r="A215">
        <v>2.50136</v>
      </c>
      <c r="B215" t="s">
        <v>436</v>
      </c>
    </row>
    <row r="216" spans="1:2">
      <c r="A216">
        <v>2.43302</v>
      </c>
      <c r="B216" t="s">
        <v>437</v>
      </c>
    </row>
    <row r="217" spans="1:2">
      <c r="A217">
        <v>2.77474</v>
      </c>
      <c r="B217" t="s">
        <v>438</v>
      </c>
    </row>
    <row r="218" spans="1:2">
      <c r="A218">
        <v>2.24166</v>
      </c>
      <c r="B218" t="s">
        <v>439</v>
      </c>
    </row>
    <row r="219" spans="1:2">
      <c r="A219">
        <v>3.03444</v>
      </c>
      <c r="B219" t="s">
        <v>440</v>
      </c>
    </row>
    <row r="220" spans="1:2">
      <c r="A220">
        <v>2.4740199999999999</v>
      </c>
      <c r="B220" t="s">
        <v>441</v>
      </c>
    </row>
    <row r="221" spans="1:2">
      <c r="A221">
        <v>1.9272800000000001</v>
      </c>
      <c r="B221" t="s">
        <v>442</v>
      </c>
    </row>
    <row r="222" spans="1:2">
      <c r="A222">
        <v>1.8726</v>
      </c>
      <c r="B222" t="s">
        <v>443</v>
      </c>
    </row>
    <row r="223" spans="1:2">
      <c r="A223">
        <v>2.1186400000000001</v>
      </c>
      <c r="B223" t="s">
        <v>444</v>
      </c>
    </row>
    <row r="224" spans="1:2">
      <c r="A224">
        <v>2.24166</v>
      </c>
      <c r="B224" t="s">
        <v>445</v>
      </c>
    </row>
    <row r="225" spans="1:2">
      <c r="A225">
        <v>1.94095</v>
      </c>
      <c r="B225" t="s">
        <v>446</v>
      </c>
    </row>
    <row r="226" spans="1:2">
      <c r="A226">
        <v>2.2279900000000001</v>
      </c>
      <c r="B226" t="s">
        <v>447</v>
      </c>
    </row>
    <row r="227" spans="1:2">
      <c r="A227">
        <v>1.8315999999999999</v>
      </c>
      <c r="B227" t="s">
        <v>448</v>
      </c>
    </row>
    <row r="228" spans="1:2">
      <c r="A228">
        <v>1.7495799999999999</v>
      </c>
      <c r="B228" t="s">
        <v>449</v>
      </c>
    </row>
    <row r="229" spans="1:2">
      <c r="A229">
        <v>1.5582199999999999</v>
      </c>
      <c r="B229" t="s">
        <v>450</v>
      </c>
    </row>
    <row r="230" spans="1:2">
      <c r="A230">
        <v>2.0639599999999998</v>
      </c>
      <c r="B230" t="s">
        <v>451</v>
      </c>
    </row>
    <row r="231" spans="1:2">
      <c r="A231">
        <v>1.81793</v>
      </c>
      <c r="B231" t="s">
        <v>452</v>
      </c>
    </row>
    <row r="232" spans="1:2">
      <c r="A232">
        <v>1.96828</v>
      </c>
      <c r="B232" t="s">
        <v>453</v>
      </c>
    </row>
    <row r="233" spans="1:2">
      <c r="A233">
        <v>2.1733099999999999</v>
      </c>
      <c r="B233" t="s">
        <v>454</v>
      </c>
    </row>
    <row r="234" spans="1:2">
      <c r="A234">
        <v>1.89994</v>
      </c>
      <c r="B234" t="s">
        <v>455</v>
      </c>
    </row>
    <row r="235" spans="1:2">
      <c r="A235">
        <v>1.6812400000000001</v>
      </c>
      <c r="B235" t="s">
        <v>456</v>
      </c>
    </row>
    <row r="236" spans="1:2">
      <c r="A236">
        <v>1.80426</v>
      </c>
      <c r="B236" t="s">
        <v>457</v>
      </c>
    </row>
    <row r="237" spans="1:2">
      <c r="A237">
        <v>2.0366300000000002</v>
      </c>
      <c r="B237" t="s">
        <v>458</v>
      </c>
    </row>
    <row r="238" spans="1:2">
      <c r="A238">
        <v>1.96828</v>
      </c>
      <c r="B238" t="s">
        <v>459</v>
      </c>
    </row>
    <row r="239" spans="1:2">
      <c r="A239">
        <v>2.31</v>
      </c>
      <c r="B239" t="s">
        <v>460</v>
      </c>
    </row>
    <row r="240" spans="1:2">
      <c r="A240">
        <v>1.89994</v>
      </c>
      <c r="B240" t="s">
        <v>461</v>
      </c>
    </row>
    <row r="241" spans="1:2">
      <c r="A241">
        <v>1.6812400000000001</v>
      </c>
      <c r="B241" t="s">
        <v>462</v>
      </c>
    </row>
    <row r="242" spans="1:2">
      <c r="A242">
        <v>1.5855600000000001</v>
      </c>
      <c r="B242" t="s">
        <v>463</v>
      </c>
    </row>
    <row r="243" spans="1:2">
      <c r="A243">
        <v>1.6949099999999999</v>
      </c>
      <c r="B243" t="s">
        <v>464</v>
      </c>
    </row>
    <row r="244" spans="1:2">
      <c r="A244">
        <v>1.42154</v>
      </c>
      <c r="B244" t="s">
        <v>465</v>
      </c>
    </row>
    <row r="245" spans="1:2">
      <c r="A245">
        <v>1.3942000000000001</v>
      </c>
      <c r="B245" t="s">
        <v>466</v>
      </c>
    </row>
    <row r="246" spans="1:2">
      <c r="A246">
        <v>2.1323099999999999</v>
      </c>
      <c r="B246" t="s">
        <v>467</v>
      </c>
    </row>
    <row r="247" spans="1:2">
      <c r="A247">
        <v>3.6631999999999998</v>
      </c>
      <c r="B247" t="s">
        <v>468</v>
      </c>
    </row>
    <row r="248" spans="1:2">
      <c r="A248">
        <v>2.5150299999999999</v>
      </c>
      <c r="B248" t="s">
        <v>469</v>
      </c>
    </row>
    <row r="249" spans="1:2">
      <c r="A249">
        <v>2.20065</v>
      </c>
      <c r="B249" t="s">
        <v>470</v>
      </c>
    </row>
    <row r="250" spans="1:2">
      <c r="A250">
        <v>1.76325</v>
      </c>
      <c r="B250" t="s">
        <v>471</v>
      </c>
    </row>
    <row r="251" spans="1:2">
      <c r="A251">
        <v>1.8726</v>
      </c>
      <c r="B251" t="s">
        <v>472</v>
      </c>
    </row>
    <row r="252" spans="1:2">
      <c r="A252">
        <v>1.8315999999999999</v>
      </c>
      <c r="B252" t="s">
        <v>473</v>
      </c>
    </row>
    <row r="253" spans="1:2">
      <c r="A253">
        <v>2.1459800000000002</v>
      </c>
      <c r="B253" t="s">
        <v>474</v>
      </c>
    </row>
    <row r="254" spans="1:2">
      <c r="A254">
        <v>3.52651</v>
      </c>
      <c r="B254" t="s">
        <v>475</v>
      </c>
    </row>
    <row r="255" spans="1:2">
      <c r="A255">
        <v>3.1437900000000001</v>
      </c>
      <c r="B255" t="s">
        <v>476</v>
      </c>
    </row>
    <row r="256" spans="1:2">
      <c r="A256">
        <v>2.24166</v>
      </c>
      <c r="B256" t="s">
        <v>477</v>
      </c>
    </row>
    <row r="257" spans="1:2">
      <c r="A257">
        <v>1.8862699999999999</v>
      </c>
      <c r="B257" t="s">
        <v>478</v>
      </c>
    </row>
    <row r="258" spans="1:2">
      <c r="A258">
        <v>1.5582199999999999</v>
      </c>
      <c r="B258" t="s">
        <v>479</v>
      </c>
    </row>
    <row r="259" spans="1:2">
      <c r="A259">
        <v>1.66757</v>
      </c>
      <c r="B259" t="s">
        <v>480</v>
      </c>
    </row>
    <row r="260" spans="1:2">
      <c r="A260">
        <v>1.7769200000000001</v>
      </c>
      <c r="B260" t="s">
        <v>481</v>
      </c>
    </row>
    <row r="261" spans="1:2">
      <c r="A261">
        <v>2.69272</v>
      </c>
      <c r="B261" t="s">
        <v>482</v>
      </c>
    </row>
    <row r="262" spans="1:2">
      <c r="A262">
        <v>2.4466899999999998</v>
      </c>
      <c r="B262" t="s">
        <v>483</v>
      </c>
    </row>
    <row r="263" spans="1:2">
      <c r="A263">
        <v>1.80426</v>
      </c>
      <c r="B263" t="s">
        <v>484</v>
      </c>
    </row>
    <row r="264" spans="1:2">
      <c r="A264">
        <v>1.76325</v>
      </c>
      <c r="B264" t="s">
        <v>485</v>
      </c>
    </row>
    <row r="265" spans="1:2">
      <c r="A265">
        <v>1.4488700000000001</v>
      </c>
      <c r="B265" t="s">
        <v>486</v>
      </c>
    </row>
    <row r="266" spans="1:2">
      <c r="A266">
        <v>1.9272800000000001</v>
      </c>
      <c r="B266" t="s">
        <v>487</v>
      </c>
    </row>
    <row r="267" spans="1:2">
      <c r="A267">
        <v>1.5992299999999999</v>
      </c>
      <c r="B267" t="s">
        <v>488</v>
      </c>
    </row>
    <row r="268" spans="1:2">
      <c r="A268">
        <v>1.8862699999999999</v>
      </c>
      <c r="B268" t="s">
        <v>489</v>
      </c>
    </row>
    <row r="269" spans="1:2">
      <c r="A269">
        <v>2.0912999999999999</v>
      </c>
      <c r="B269" t="s">
        <v>490</v>
      </c>
    </row>
    <row r="270" spans="1:2">
      <c r="A270">
        <v>1.38053</v>
      </c>
      <c r="B270" t="s">
        <v>491</v>
      </c>
    </row>
    <row r="271" spans="1:2">
      <c r="A271">
        <v>1.12083</v>
      </c>
      <c r="B271" t="s">
        <v>492</v>
      </c>
    </row>
    <row r="272" spans="1:2">
      <c r="A272">
        <v>1.6538999999999999</v>
      </c>
      <c r="B272" t="s">
        <v>493</v>
      </c>
    </row>
    <row r="273" spans="1:2">
      <c r="A273">
        <v>2.31</v>
      </c>
      <c r="B273" t="s">
        <v>494</v>
      </c>
    </row>
    <row r="274" spans="1:2">
      <c r="A274">
        <v>1.8315999999999999</v>
      </c>
      <c r="B274" t="s">
        <v>495</v>
      </c>
    </row>
    <row r="275" spans="1:2">
      <c r="A275">
        <v>2.0229599999999999</v>
      </c>
      <c r="B275" t="s">
        <v>496</v>
      </c>
    </row>
    <row r="276" spans="1:2">
      <c r="A276">
        <v>2.88408</v>
      </c>
      <c r="B276" t="s">
        <v>497</v>
      </c>
    </row>
    <row r="277" spans="1:2">
      <c r="A277">
        <v>2.2279900000000001</v>
      </c>
      <c r="B277" t="s">
        <v>498</v>
      </c>
    </row>
    <row r="278" spans="1:2">
      <c r="A278">
        <v>1.70858</v>
      </c>
      <c r="B278" t="s">
        <v>499</v>
      </c>
    </row>
    <row r="279" spans="1:2">
      <c r="A279">
        <v>2.0912999999999999</v>
      </c>
      <c r="B279" t="s">
        <v>500</v>
      </c>
    </row>
    <row r="280" spans="1:2">
      <c r="A280">
        <v>1.8726</v>
      </c>
      <c r="B280" t="s">
        <v>501</v>
      </c>
    </row>
    <row r="281" spans="1:2">
      <c r="A281">
        <v>1.6812400000000001</v>
      </c>
      <c r="B281" t="s">
        <v>502</v>
      </c>
    </row>
    <row r="282" spans="1:2">
      <c r="A282">
        <v>1.4898800000000001</v>
      </c>
      <c r="B282" t="s">
        <v>503</v>
      </c>
    </row>
    <row r="283" spans="1:2">
      <c r="A283">
        <v>1.7222500000000001</v>
      </c>
      <c r="B283" t="s">
        <v>504</v>
      </c>
    </row>
    <row r="284" spans="1:2">
      <c r="A284">
        <v>2.1049699999999998</v>
      </c>
      <c r="B284" t="s">
        <v>505</v>
      </c>
    </row>
    <row r="285" spans="1:2">
      <c r="A285">
        <v>2.1596500000000001</v>
      </c>
      <c r="B285" t="s">
        <v>506</v>
      </c>
    </row>
    <row r="286" spans="1:2">
      <c r="A286">
        <v>1.7905899999999999</v>
      </c>
      <c r="B286" t="s">
        <v>507</v>
      </c>
    </row>
    <row r="287" spans="1:2">
      <c r="A287">
        <v>1.5992299999999999</v>
      </c>
      <c r="B287" t="s">
        <v>508</v>
      </c>
    </row>
    <row r="288" spans="1:2">
      <c r="A288">
        <v>1.5445500000000001</v>
      </c>
      <c r="B288" t="s">
        <v>509</v>
      </c>
    </row>
    <row r="289" spans="1:2">
      <c r="A289">
        <v>1.85893</v>
      </c>
      <c r="B289" t="s">
        <v>510</v>
      </c>
    </row>
    <row r="290" spans="1:2">
      <c r="A290">
        <v>1.5445500000000001</v>
      </c>
      <c r="B290" t="s">
        <v>511</v>
      </c>
    </row>
    <row r="291" spans="1:2">
      <c r="A291">
        <v>1.2985199999999999</v>
      </c>
      <c r="B291" t="s">
        <v>512</v>
      </c>
    </row>
    <row r="292" spans="1:2">
      <c r="A292">
        <v>1.4898800000000001</v>
      </c>
      <c r="B292" t="s">
        <v>513</v>
      </c>
    </row>
    <row r="293" spans="1:2">
      <c r="A293">
        <v>1.31219</v>
      </c>
      <c r="B293" t="s">
        <v>514</v>
      </c>
    </row>
    <row r="294" spans="1:2">
      <c r="A294">
        <v>1.1618299999999999</v>
      </c>
      <c r="B294" t="s">
        <v>515</v>
      </c>
    </row>
    <row r="295" spans="1:2">
      <c r="A295">
        <v>1.38053</v>
      </c>
      <c r="B295" t="s">
        <v>516</v>
      </c>
    </row>
    <row r="296" spans="1:2">
      <c r="A296">
        <v>1.51722</v>
      </c>
      <c r="B296" t="s">
        <v>517</v>
      </c>
    </row>
    <row r="297" spans="1:2">
      <c r="A297">
        <v>1.6265700000000001</v>
      </c>
      <c r="B297" t="s">
        <v>518</v>
      </c>
    </row>
    <row r="298" spans="1:2">
      <c r="A298">
        <v>1.1481600000000001</v>
      </c>
      <c r="B298" t="s">
        <v>519</v>
      </c>
    </row>
    <row r="299" spans="1:2">
      <c r="A299">
        <v>1.38053</v>
      </c>
      <c r="B299" t="s">
        <v>520</v>
      </c>
    </row>
    <row r="300" spans="1:2">
      <c r="A300">
        <v>1.07982</v>
      </c>
      <c r="B300" t="s">
        <v>521</v>
      </c>
    </row>
    <row r="301" spans="1:2">
      <c r="A301">
        <v>1.36686</v>
      </c>
      <c r="B301" t="s">
        <v>522</v>
      </c>
    </row>
    <row r="302" spans="1:2">
      <c r="A302">
        <v>1.2301800000000001</v>
      </c>
      <c r="B302" t="s">
        <v>523</v>
      </c>
    </row>
    <row r="303" spans="1:2">
      <c r="A303">
        <v>1.4898800000000001</v>
      </c>
      <c r="B303" t="s">
        <v>524</v>
      </c>
    </row>
    <row r="304" spans="1:2">
      <c r="A304">
        <v>1.38053</v>
      </c>
      <c r="B304" t="s">
        <v>525</v>
      </c>
    </row>
    <row r="305" spans="1:2">
      <c r="A305">
        <v>1.2438400000000001</v>
      </c>
      <c r="B305" t="s">
        <v>526</v>
      </c>
    </row>
    <row r="306" spans="1:2">
      <c r="A306">
        <v>1.46254</v>
      </c>
      <c r="B306" t="s">
        <v>527</v>
      </c>
    </row>
    <row r="307" spans="1:2">
      <c r="A307">
        <v>1.28485</v>
      </c>
      <c r="B307" t="s">
        <v>528</v>
      </c>
    </row>
    <row r="308" spans="1:2">
      <c r="A308">
        <v>1.31219</v>
      </c>
      <c r="B308" t="s">
        <v>529</v>
      </c>
    </row>
    <row r="309" spans="1:2">
      <c r="A309">
        <v>1.2438400000000001</v>
      </c>
      <c r="B309" t="s">
        <v>530</v>
      </c>
    </row>
    <row r="310" spans="1:2">
      <c r="A310">
        <v>1.6265700000000001</v>
      </c>
      <c r="B310" t="s">
        <v>531</v>
      </c>
    </row>
    <row r="311" spans="1:2">
      <c r="A311">
        <v>1.94095</v>
      </c>
      <c r="B311" t="s">
        <v>532</v>
      </c>
    </row>
    <row r="312" spans="1:2">
      <c r="A312">
        <v>1.1755</v>
      </c>
      <c r="B312" t="s">
        <v>533</v>
      </c>
    </row>
    <row r="313" spans="1:2">
      <c r="A313">
        <v>1.2438400000000001</v>
      </c>
      <c r="B313" t="s">
        <v>534</v>
      </c>
    </row>
    <row r="314" spans="1:2">
      <c r="A314">
        <v>1.7359199999999999</v>
      </c>
      <c r="B314" t="s">
        <v>535</v>
      </c>
    </row>
    <row r="315" spans="1:2">
      <c r="A315">
        <v>1.1481600000000001</v>
      </c>
      <c r="B315" t="s">
        <v>536</v>
      </c>
    </row>
    <row r="316" spans="1:2">
      <c r="A316">
        <v>1.32586</v>
      </c>
      <c r="B316" t="s">
        <v>537</v>
      </c>
    </row>
    <row r="317" spans="1:2">
      <c r="A317">
        <v>1.3942000000000001</v>
      </c>
      <c r="B317" t="s">
        <v>538</v>
      </c>
    </row>
    <row r="318" spans="1:2">
      <c r="A318">
        <v>1.46254</v>
      </c>
      <c r="B318" t="s">
        <v>539</v>
      </c>
    </row>
    <row r="319" spans="1:2">
      <c r="A319">
        <v>1.1618299999999999</v>
      </c>
      <c r="B319" t="s">
        <v>540</v>
      </c>
    </row>
    <row r="320" spans="1:2">
      <c r="A320">
        <v>1.07982</v>
      </c>
      <c r="B320" t="s">
        <v>541</v>
      </c>
    </row>
    <row r="321" spans="1:2">
      <c r="A321">
        <v>1.0661499999999999</v>
      </c>
      <c r="B321" t="s">
        <v>542</v>
      </c>
    </row>
    <row r="322" spans="1:2">
      <c r="A322">
        <v>0.88846000000000003</v>
      </c>
      <c r="B322" t="s">
        <v>543</v>
      </c>
    </row>
    <row r="323" spans="1:2">
      <c r="A323">
        <v>1.1891700000000001</v>
      </c>
      <c r="B323" t="s">
        <v>544</v>
      </c>
    </row>
    <row r="324" spans="1:2">
      <c r="A324">
        <v>1.1755</v>
      </c>
      <c r="B324" t="s">
        <v>545</v>
      </c>
    </row>
    <row r="325" spans="1:2">
      <c r="A325">
        <v>1.07982</v>
      </c>
      <c r="B325" t="s">
        <v>546</v>
      </c>
    </row>
    <row r="326" spans="1:2">
      <c r="A326">
        <v>1.0524800000000001</v>
      </c>
      <c r="B326" t="s">
        <v>547</v>
      </c>
    </row>
    <row r="327" spans="1:2">
      <c r="A327">
        <v>1.1071599999999999</v>
      </c>
      <c r="B327" t="s">
        <v>548</v>
      </c>
    </row>
    <row r="328" spans="1:2">
      <c r="A328">
        <v>0.92945999999999995</v>
      </c>
      <c r="B328" t="s">
        <v>549</v>
      </c>
    </row>
    <row r="329" spans="1:2">
      <c r="A329">
        <v>0.83377999999999997</v>
      </c>
      <c r="B329" t="s">
        <v>550</v>
      </c>
    </row>
    <row r="330" spans="1:2">
      <c r="A330">
        <v>1.12083</v>
      </c>
      <c r="B330" t="s">
        <v>551</v>
      </c>
    </row>
    <row r="331" spans="1:2">
      <c r="A331">
        <v>1.2575099999999999</v>
      </c>
      <c r="B331" t="s">
        <v>552</v>
      </c>
    </row>
    <row r="332" spans="1:2">
      <c r="A332">
        <v>1.2438400000000001</v>
      </c>
      <c r="B332" t="s">
        <v>72</v>
      </c>
    </row>
    <row r="333" spans="1:2">
      <c r="A333">
        <v>1.2575099999999999</v>
      </c>
      <c r="B333" t="s">
        <v>73</v>
      </c>
    </row>
    <row r="334" spans="1:2">
      <c r="A334">
        <v>0.94313000000000002</v>
      </c>
      <c r="B334" t="s">
        <v>74</v>
      </c>
    </row>
    <row r="335" spans="1:2">
      <c r="A335">
        <v>0.90212999999999999</v>
      </c>
      <c r="B335" t="s">
        <v>75</v>
      </c>
    </row>
    <row r="336" spans="1:2">
      <c r="A336">
        <v>0.90212999999999999</v>
      </c>
      <c r="B336" t="s">
        <v>76</v>
      </c>
    </row>
    <row r="337" spans="1:2">
      <c r="A337">
        <v>1.0934900000000001</v>
      </c>
      <c r="B337" t="s">
        <v>77</v>
      </c>
    </row>
    <row r="338" spans="1:2">
      <c r="A338">
        <v>1.8315999999999999</v>
      </c>
      <c r="B338" t="s">
        <v>78</v>
      </c>
    </row>
    <row r="339" spans="1:2">
      <c r="A339">
        <v>1.91361</v>
      </c>
      <c r="B339" t="s">
        <v>79</v>
      </c>
    </row>
    <row r="340" spans="1:2">
      <c r="A340">
        <v>1.0934900000000001</v>
      </c>
      <c r="B340" t="s">
        <v>80</v>
      </c>
    </row>
    <row r="341" spans="1:2">
      <c r="A341">
        <v>0.83377999999999997</v>
      </c>
      <c r="B341" t="s">
        <v>81</v>
      </c>
    </row>
    <row r="342" spans="1:2">
      <c r="A342">
        <v>1.02515</v>
      </c>
      <c r="B342" t="s">
        <v>82</v>
      </c>
    </row>
    <row r="343" spans="1:2">
      <c r="A343">
        <v>1.2028399999999999</v>
      </c>
      <c r="B343" t="s">
        <v>83</v>
      </c>
    </row>
    <row r="344" spans="1:2">
      <c r="A344">
        <v>1.1891700000000001</v>
      </c>
      <c r="B344" t="s">
        <v>84</v>
      </c>
    </row>
    <row r="345" spans="1:2">
      <c r="A345">
        <v>1.36686</v>
      </c>
      <c r="B345" t="s">
        <v>85</v>
      </c>
    </row>
    <row r="346" spans="1:2">
      <c r="A346">
        <v>1.36686</v>
      </c>
      <c r="B346" t="s">
        <v>86</v>
      </c>
    </row>
    <row r="347" spans="1:2">
      <c r="A347">
        <v>0.92945999999999995</v>
      </c>
      <c r="B347" t="s">
        <v>87</v>
      </c>
    </row>
    <row r="348" spans="1:2">
      <c r="A348">
        <v>1.4898800000000001</v>
      </c>
      <c r="B348" t="s">
        <v>88</v>
      </c>
    </row>
    <row r="349" spans="1:2">
      <c r="A349">
        <v>1.5992299999999999</v>
      </c>
      <c r="B349" t="s">
        <v>89</v>
      </c>
    </row>
    <row r="350" spans="1:2">
      <c r="A350">
        <v>0.98414000000000001</v>
      </c>
      <c r="B350" t="s">
        <v>90</v>
      </c>
    </row>
    <row r="351" spans="1:2">
      <c r="A351">
        <v>1.0524800000000001</v>
      </c>
      <c r="B351" t="s">
        <v>91</v>
      </c>
    </row>
    <row r="352" spans="1:2">
      <c r="A352">
        <v>1.13449</v>
      </c>
      <c r="B352" t="s">
        <v>92</v>
      </c>
    </row>
    <row r="353" spans="1:2">
      <c r="A353">
        <v>1.1481600000000001</v>
      </c>
      <c r="B353" t="s">
        <v>93</v>
      </c>
    </row>
    <row r="354" spans="1:2">
      <c r="A354">
        <v>0.76544000000000001</v>
      </c>
      <c r="B354" t="s">
        <v>94</v>
      </c>
    </row>
    <row r="355" spans="1:2">
      <c r="A355">
        <v>0.87478999999999996</v>
      </c>
      <c r="B355" t="s">
        <v>95</v>
      </c>
    </row>
    <row r="356" spans="1:2">
      <c r="A356">
        <v>0.98414000000000001</v>
      </c>
      <c r="B356" t="s">
        <v>96</v>
      </c>
    </row>
    <row r="357" spans="1:2">
      <c r="A357">
        <v>0.87478999999999996</v>
      </c>
      <c r="B357" t="s">
        <v>97</v>
      </c>
    </row>
    <row r="358" spans="1:2">
      <c r="A358">
        <v>0.91579999999999995</v>
      </c>
      <c r="B358" t="s">
        <v>98</v>
      </c>
    </row>
    <row r="359" spans="1:2">
      <c r="A359">
        <v>1.47621</v>
      </c>
      <c r="B359" t="s">
        <v>99</v>
      </c>
    </row>
    <row r="360" spans="1:2">
      <c r="A360">
        <v>1.0524800000000001</v>
      </c>
      <c r="B360" t="s">
        <v>2</v>
      </c>
    </row>
    <row r="361" spans="1:2">
      <c r="A361">
        <v>0.80645</v>
      </c>
      <c r="B361" t="s">
        <v>100</v>
      </c>
    </row>
    <row r="362" spans="1:2">
      <c r="A362">
        <v>0.80645</v>
      </c>
      <c r="B362" t="s">
        <v>101</v>
      </c>
    </row>
    <row r="363" spans="1:2">
      <c r="A363">
        <v>0.73809999999999998</v>
      </c>
      <c r="B363" t="s">
        <v>102</v>
      </c>
    </row>
    <row r="364" spans="1:2">
      <c r="A364">
        <v>0.64241999999999999</v>
      </c>
      <c r="B364" t="s">
        <v>103</v>
      </c>
    </row>
    <row r="365" spans="1:2">
      <c r="A365">
        <v>0.76544000000000001</v>
      </c>
      <c r="B365" t="s">
        <v>104</v>
      </c>
    </row>
    <row r="366" spans="1:2">
      <c r="A366">
        <v>1.0114799999999999</v>
      </c>
      <c r="B366" t="s">
        <v>105</v>
      </c>
    </row>
    <row r="367" spans="1:2">
      <c r="A367">
        <v>0.94313000000000002</v>
      </c>
      <c r="B367" t="s">
        <v>106</v>
      </c>
    </row>
    <row r="368" spans="1:2">
      <c r="A368">
        <v>0.69710000000000005</v>
      </c>
      <c r="B368" t="s">
        <v>107</v>
      </c>
    </row>
    <row r="369" spans="1:2">
      <c r="A369">
        <v>0.82011999999999996</v>
      </c>
      <c r="B369" t="s">
        <v>108</v>
      </c>
    </row>
    <row r="370" spans="1:2">
      <c r="A370">
        <v>0.91579999999999995</v>
      </c>
      <c r="B370" t="s">
        <v>109</v>
      </c>
    </row>
    <row r="371" spans="1:2">
      <c r="A371">
        <v>0.84745000000000004</v>
      </c>
      <c r="B371" t="s">
        <v>3</v>
      </c>
    </row>
    <row r="372" spans="1:2">
      <c r="A372">
        <v>0.61509000000000003</v>
      </c>
      <c r="B372" t="s">
        <v>4</v>
      </c>
    </row>
    <row r="373" spans="1:2">
      <c r="A373">
        <v>2.0229599999999999</v>
      </c>
      <c r="B373" t="s">
        <v>5</v>
      </c>
    </row>
    <row r="374" spans="1:2">
      <c r="A374">
        <v>1.2438400000000001</v>
      </c>
      <c r="B374" t="s">
        <v>6</v>
      </c>
    </row>
    <row r="375" spans="1:2">
      <c r="A375">
        <v>0.84745000000000004</v>
      </c>
      <c r="B375" t="s">
        <v>110</v>
      </c>
    </row>
    <row r="376" spans="1:2">
      <c r="A376">
        <v>0.77910999999999997</v>
      </c>
      <c r="B376" t="s">
        <v>111</v>
      </c>
    </row>
    <row r="377" spans="1:2">
      <c r="A377">
        <v>1.1618299999999999</v>
      </c>
      <c r="B377" t="s">
        <v>7</v>
      </c>
    </row>
    <row r="378" spans="1:2">
      <c r="A378">
        <v>0.91579999999999995</v>
      </c>
      <c r="B378" t="s">
        <v>8</v>
      </c>
    </row>
    <row r="379" spans="1:2">
      <c r="A379">
        <v>1.21651</v>
      </c>
      <c r="B379" t="s">
        <v>9</v>
      </c>
    </row>
    <row r="380" spans="1:2">
      <c r="A380">
        <v>1.32586</v>
      </c>
      <c r="B380" t="s">
        <v>10</v>
      </c>
    </row>
    <row r="381" spans="1:2">
      <c r="A381">
        <v>1.12083</v>
      </c>
      <c r="B381" t="s">
        <v>11</v>
      </c>
    </row>
    <row r="382" spans="1:2">
      <c r="A382">
        <v>0.61509000000000003</v>
      </c>
      <c r="B382" t="s">
        <v>12</v>
      </c>
    </row>
    <row r="383" spans="1:2">
      <c r="A383">
        <v>0.86112</v>
      </c>
      <c r="B383" t="s">
        <v>13</v>
      </c>
    </row>
    <row r="384" spans="1:2">
      <c r="A384">
        <v>1.0661499999999999</v>
      </c>
      <c r="B384" t="s">
        <v>14</v>
      </c>
    </row>
    <row r="385" spans="1:2">
      <c r="A385">
        <v>1.02515</v>
      </c>
      <c r="B385" t="s">
        <v>15</v>
      </c>
    </row>
    <row r="386" spans="1:2">
      <c r="A386">
        <v>0.84745000000000004</v>
      </c>
      <c r="B386" t="s">
        <v>16</v>
      </c>
    </row>
    <row r="387" spans="1:2">
      <c r="A387">
        <v>1.0524800000000001</v>
      </c>
      <c r="B387" t="s">
        <v>17</v>
      </c>
    </row>
    <row r="388" spans="1:2">
      <c r="A388">
        <v>1.12083</v>
      </c>
      <c r="B388" t="s">
        <v>18</v>
      </c>
    </row>
    <row r="389" spans="1:2">
      <c r="A389">
        <v>0.69710000000000005</v>
      </c>
      <c r="B389" t="s">
        <v>19</v>
      </c>
    </row>
    <row r="390" spans="1:2">
      <c r="A390">
        <v>0.80645</v>
      </c>
      <c r="B390" t="s">
        <v>20</v>
      </c>
    </row>
    <row r="391" spans="1:2">
      <c r="A391">
        <v>0.99780999999999997</v>
      </c>
      <c r="B391" t="s">
        <v>21</v>
      </c>
    </row>
    <row r="392" spans="1:2">
      <c r="A392">
        <v>1.1481600000000001</v>
      </c>
      <c r="B392" t="s">
        <v>22</v>
      </c>
    </row>
    <row r="393" spans="1:2">
      <c r="A393">
        <v>0.97047000000000005</v>
      </c>
      <c r="B393" t="s">
        <v>23</v>
      </c>
    </row>
    <row r="394" spans="1:2">
      <c r="A394">
        <v>1.02515</v>
      </c>
      <c r="B394" t="s">
        <v>24</v>
      </c>
    </row>
    <row r="395" spans="1:2">
      <c r="A395">
        <v>0.76544000000000001</v>
      </c>
      <c r="B395" t="s">
        <v>25</v>
      </c>
    </row>
    <row r="396" spans="1:2">
      <c r="A396">
        <v>0.66976000000000002</v>
      </c>
      <c r="B396" t="s">
        <v>26</v>
      </c>
    </row>
    <row r="397" spans="1:2">
      <c r="A397">
        <v>0.72443000000000002</v>
      </c>
      <c r="B397" t="s">
        <v>27</v>
      </c>
    </row>
    <row r="398" spans="1:2">
      <c r="A398">
        <v>0.79278000000000004</v>
      </c>
      <c r="B398" t="s">
        <v>28</v>
      </c>
    </row>
    <row r="399" spans="1:2">
      <c r="A399">
        <v>0.95679999999999998</v>
      </c>
      <c r="B399" t="s">
        <v>29</v>
      </c>
    </row>
    <row r="400" spans="1:2">
      <c r="A400">
        <v>0.80645</v>
      </c>
      <c r="B400" t="s">
        <v>30</v>
      </c>
    </row>
    <row r="401" spans="1:2">
      <c r="A401">
        <v>1.1755</v>
      </c>
      <c r="B401" t="s">
        <v>31</v>
      </c>
    </row>
    <row r="402" spans="1:2">
      <c r="A402">
        <v>1.1755</v>
      </c>
      <c r="B402" t="s">
        <v>32</v>
      </c>
    </row>
    <row r="403" spans="1:2">
      <c r="A403">
        <v>1.0934900000000001</v>
      </c>
      <c r="B403" t="s">
        <v>33</v>
      </c>
    </row>
    <row r="404" spans="1:2">
      <c r="A404">
        <v>0.61509000000000003</v>
      </c>
      <c r="B404" t="s">
        <v>34</v>
      </c>
    </row>
    <row r="405" spans="1:2">
      <c r="A405">
        <v>0.90212999999999999</v>
      </c>
      <c r="B405" t="s">
        <v>35</v>
      </c>
    </row>
    <row r="406" spans="1:2">
      <c r="A406">
        <v>0.62875000000000003</v>
      </c>
      <c r="B406" t="s">
        <v>36</v>
      </c>
    </row>
    <row r="407" spans="1:2">
      <c r="A407">
        <v>0.72443000000000002</v>
      </c>
      <c r="B407" t="s">
        <v>37</v>
      </c>
    </row>
    <row r="408" spans="1:2">
      <c r="A408">
        <v>0.88846000000000003</v>
      </c>
      <c r="B408" t="s">
        <v>38</v>
      </c>
    </row>
    <row r="409" spans="1:2">
      <c r="A409">
        <v>0.97047000000000005</v>
      </c>
      <c r="B409" t="s">
        <v>39</v>
      </c>
    </row>
    <row r="410" spans="1:2">
      <c r="A410">
        <v>0.82011999999999996</v>
      </c>
      <c r="B410" t="s">
        <v>40</v>
      </c>
    </row>
    <row r="411" spans="1:2">
      <c r="A411">
        <v>1.13449</v>
      </c>
      <c r="B411" t="s">
        <v>41</v>
      </c>
    </row>
    <row r="412" spans="1:2">
      <c r="A412">
        <v>1.1071599999999999</v>
      </c>
      <c r="B412" t="s">
        <v>42</v>
      </c>
    </row>
    <row r="413" spans="1:2">
      <c r="A413">
        <v>1.1071599999999999</v>
      </c>
      <c r="B413" t="s">
        <v>43</v>
      </c>
    </row>
    <row r="414" spans="1:2">
      <c r="A414">
        <v>1.21651</v>
      </c>
      <c r="B414" t="s">
        <v>44</v>
      </c>
    </row>
    <row r="415" spans="1:2">
      <c r="A415">
        <v>0.88846000000000003</v>
      </c>
      <c r="B415" t="s">
        <v>45</v>
      </c>
    </row>
    <row r="416" spans="1:2">
      <c r="A416">
        <v>0.68342999999999998</v>
      </c>
      <c r="B416" t="s">
        <v>46</v>
      </c>
    </row>
    <row r="417" spans="1:2">
      <c r="A417">
        <v>0.76544000000000001</v>
      </c>
      <c r="B417" t="s">
        <v>47</v>
      </c>
    </row>
    <row r="418" spans="1:2">
      <c r="A418">
        <v>1.27118</v>
      </c>
      <c r="B418" t="s">
        <v>48</v>
      </c>
    </row>
    <row r="419" spans="1:2">
      <c r="A419">
        <v>1.38053</v>
      </c>
      <c r="B419" t="s">
        <v>49</v>
      </c>
    </row>
    <row r="420" spans="1:2">
      <c r="A420">
        <v>0.83377999999999997</v>
      </c>
      <c r="B420" t="s">
        <v>50</v>
      </c>
    </row>
    <row r="421" spans="1:2">
      <c r="A421">
        <v>0.72443000000000002</v>
      </c>
      <c r="B421" t="s">
        <v>51</v>
      </c>
    </row>
    <row r="422" spans="1:2">
      <c r="A422">
        <v>0.87478999999999996</v>
      </c>
      <c r="B422" t="s">
        <v>52</v>
      </c>
    </row>
    <row r="423" spans="1:2">
      <c r="A423">
        <v>1.1618299999999999</v>
      </c>
      <c r="B423" t="s">
        <v>53</v>
      </c>
    </row>
    <row r="424" spans="1:2">
      <c r="A424">
        <v>0.58774999999999999</v>
      </c>
      <c r="B424" t="s">
        <v>54</v>
      </c>
    </row>
    <row r="425" spans="1:2">
      <c r="A425">
        <v>0.76544000000000001</v>
      </c>
      <c r="B425" t="s">
        <v>55</v>
      </c>
    </row>
    <row r="426" spans="1:2">
      <c r="A426">
        <v>0.82011999999999996</v>
      </c>
      <c r="B426" t="s">
        <v>56</v>
      </c>
    </row>
    <row r="427" spans="1:2">
      <c r="A427">
        <v>0.80645</v>
      </c>
      <c r="B427" t="s">
        <v>57</v>
      </c>
    </row>
    <row r="428" spans="1:2">
      <c r="A428">
        <v>0.58774999999999999</v>
      </c>
      <c r="B428" t="s">
        <v>58</v>
      </c>
    </row>
    <row r="429" spans="1:2">
      <c r="A429">
        <v>1.21651</v>
      </c>
      <c r="B429" t="s">
        <v>59</v>
      </c>
    </row>
    <row r="430" spans="1:2">
      <c r="A430">
        <v>1.12083</v>
      </c>
      <c r="B430" t="s">
        <v>60</v>
      </c>
    </row>
    <row r="431" spans="1:2">
      <c r="A431">
        <v>0.62875000000000003</v>
      </c>
      <c r="B431" t="s">
        <v>61</v>
      </c>
    </row>
    <row r="432" spans="1:2">
      <c r="A432">
        <v>0.75177000000000005</v>
      </c>
      <c r="B432" t="s">
        <v>62</v>
      </c>
    </row>
    <row r="433" spans="1:2">
      <c r="A433">
        <v>0.82011999999999996</v>
      </c>
      <c r="B433" t="s">
        <v>63</v>
      </c>
    </row>
    <row r="434" spans="1:2">
      <c r="A434">
        <v>0.87478999999999996</v>
      </c>
      <c r="B434" t="s">
        <v>64</v>
      </c>
    </row>
    <row r="435" spans="1:2">
      <c r="A435">
        <v>1.0661499999999999</v>
      </c>
      <c r="B435" t="s">
        <v>65</v>
      </c>
    </row>
    <row r="436" spans="1:2">
      <c r="A436">
        <v>1.5035499999999999</v>
      </c>
      <c r="B436" t="s">
        <v>66</v>
      </c>
    </row>
    <row r="437" spans="1:2">
      <c r="A437">
        <v>0.97047000000000005</v>
      </c>
      <c r="B437" t="s">
        <v>67</v>
      </c>
    </row>
    <row r="438" spans="1:2">
      <c r="A438">
        <v>1.21651</v>
      </c>
      <c r="B438" t="s">
        <v>68</v>
      </c>
    </row>
    <row r="439" spans="1:2">
      <c r="A439">
        <v>0.92945999999999995</v>
      </c>
      <c r="B439" t="s">
        <v>69</v>
      </c>
    </row>
    <row r="440" spans="1:2">
      <c r="A440">
        <v>0.91579999999999995</v>
      </c>
      <c r="B440" t="s">
        <v>70</v>
      </c>
    </row>
    <row r="441" spans="1:2">
      <c r="A441">
        <v>0.76544000000000001</v>
      </c>
      <c r="B441" t="s">
        <v>71</v>
      </c>
    </row>
  </sheetData>
  <phoneticPr fontId="1" type="noConversion"/>
  <pageMargins left="0.75" right="0.75" top="1" bottom="1" header="0.5" footer="0.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4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100</v>
      </c>
      <c r="B2" t="s">
        <v>223</v>
      </c>
    </row>
    <row r="3" spans="1:2">
      <c r="A3">
        <v>100</v>
      </c>
      <c r="B3" t="s">
        <v>248</v>
      </c>
    </row>
    <row r="4" spans="1:2">
      <c r="A4">
        <v>62.5</v>
      </c>
      <c r="B4" t="s">
        <v>275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9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0.20821000000000001</v>
      </c>
      <c r="B2" t="s">
        <v>331</v>
      </c>
    </row>
    <row r="3" spans="1:2">
      <c r="A3">
        <v>32.651899999999998</v>
      </c>
      <c r="B3" t="s">
        <v>332</v>
      </c>
    </row>
    <row r="4" spans="1:2">
      <c r="A4">
        <v>100</v>
      </c>
      <c r="B4" t="s">
        <v>333</v>
      </c>
    </row>
    <row r="5" spans="1:2">
      <c r="A5">
        <v>49.687669999999997</v>
      </c>
      <c r="B5" t="s">
        <v>334</v>
      </c>
    </row>
    <row r="6" spans="1:2">
      <c r="A6">
        <v>24.171869999999998</v>
      </c>
      <c r="B6" t="s">
        <v>335</v>
      </c>
    </row>
    <row r="7" spans="1:2">
      <c r="A7">
        <v>15.464689999999999</v>
      </c>
      <c r="B7" t="s">
        <v>336</v>
      </c>
    </row>
    <row r="8" spans="1:2">
      <c r="A8">
        <v>8.8018099999999997</v>
      </c>
      <c r="B8" t="s">
        <v>337</v>
      </c>
    </row>
    <row r="9" spans="1:2">
      <c r="A9">
        <v>6.4925199999999998</v>
      </c>
      <c r="B9" t="s">
        <v>338</v>
      </c>
    </row>
    <row r="10" spans="1:2">
      <c r="A10">
        <v>4.6375099999999998</v>
      </c>
      <c r="B10" t="s">
        <v>339</v>
      </c>
    </row>
    <row r="11" spans="1:2">
      <c r="A11">
        <v>4.2589399999999999</v>
      </c>
      <c r="B11" t="s">
        <v>340</v>
      </c>
    </row>
    <row r="12" spans="1:2">
      <c r="A12">
        <v>3.61537</v>
      </c>
      <c r="B12" t="s">
        <v>341</v>
      </c>
    </row>
    <row r="13" spans="1:2">
      <c r="A13">
        <v>3.0096500000000002</v>
      </c>
      <c r="B13" t="s">
        <v>342</v>
      </c>
    </row>
    <row r="14" spans="1:2">
      <c r="A14">
        <v>2.3471500000000001</v>
      </c>
      <c r="B14" t="s">
        <v>343</v>
      </c>
    </row>
    <row r="15" spans="1:2">
      <c r="A15">
        <v>1.81714</v>
      </c>
      <c r="B15" t="s">
        <v>344</v>
      </c>
    </row>
    <row r="16" spans="1:2">
      <c r="A16">
        <v>1.855</v>
      </c>
      <c r="B16" t="s">
        <v>345</v>
      </c>
    </row>
    <row r="17" spans="1:2">
      <c r="A17">
        <v>1.74143</v>
      </c>
      <c r="B17" t="s">
        <v>346</v>
      </c>
    </row>
    <row r="18" spans="1:2">
      <c r="A18">
        <v>1.59</v>
      </c>
      <c r="B18" t="s">
        <v>347</v>
      </c>
    </row>
    <row r="19" spans="1:2">
      <c r="A19">
        <v>1.0978600000000001</v>
      </c>
      <c r="B19" t="s">
        <v>348</v>
      </c>
    </row>
    <row r="20" spans="1:2">
      <c r="A20">
        <v>1.0789299999999999</v>
      </c>
      <c r="B20" t="s">
        <v>349</v>
      </c>
    </row>
    <row r="21" spans="1:2">
      <c r="A21">
        <v>0.71928000000000003</v>
      </c>
      <c r="B21" t="s">
        <v>350</v>
      </c>
    </row>
    <row r="22" spans="1:2">
      <c r="A22">
        <v>0.81393000000000004</v>
      </c>
      <c r="B22" t="s">
        <v>351</v>
      </c>
    </row>
    <row r="23" spans="1:2">
      <c r="A23">
        <v>0.60570999999999997</v>
      </c>
      <c r="B23" t="s">
        <v>352</v>
      </c>
    </row>
    <row r="24" spans="1:2">
      <c r="A24">
        <v>0.92749999999999999</v>
      </c>
      <c r="B24" t="s">
        <v>353</v>
      </c>
    </row>
    <row r="25" spans="1:2">
      <c r="A25">
        <v>0.71928000000000003</v>
      </c>
      <c r="B25" t="s">
        <v>354</v>
      </c>
    </row>
    <row r="26" spans="1:2">
      <c r="A26">
        <v>0.58677999999999997</v>
      </c>
      <c r="B26" t="s">
        <v>355</v>
      </c>
    </row>
    <row r="27" spans="1:2">
      <c r="A27">
        <v>0.92749999999999999</v>
      </c>
      <c r="B27" t="s">
        <v>356</v>
      </c>
    </row>
    <row r="28" spans="1:2">
      <c r="A28">
        <v>1.4385699999999999</v>
      </c>
      <c r="B28" t="s">
        <v>357</v>
      </c>
    </row>
    <row r="29" spans="1:2">
      <c r="A29">
        <v>1.81714</v>
      </c>
      <c r="B29" t="s">
        <v>358</v>
      </c>
    </row>
    <row r="30" spans="1:2">
      <c r="A30">
        <v>2.57429</v>
      </c>
      <c r="B30" t="s">
        <v>359</v>
      </c>
    </row>
    <row r="31" spans="1:2">
      <c r="A31">
        <v>1.4385699999999999</v>
      </c>
      <c r="B31" t="s">
        <v>360</v>
      </c>
    </row>
    <row r="32" spans="1:2">
      <c r="A32">
        <v>0.68142999999999998</v>
      </c>
      <c r="B32" t="s">
        <v>361</v>
      </c>
    </row>
    <row r="33" spans="1:2">
      <c r="A33">
        <v>0.49214000000000002</v>
      </c>
      <c r="B33" t="s">
        <v>362</v>
      </c>
    </row>
    <row r="34" spans="1:2">
      <c r="A34">
        <v>0.64356999999999998</v>
      </c>
      <c r="B34" t="s">
        <v>363</v>
      </c>
    </row>
    <row r="35" spans="1:2">
      <c r="A35">
        <v>0.56784999999999997</v>
      </c>
      <c r="B35" t="s">
        <v>364</v>
      </c>
    </row>
    <row r="36" spans="1:2">
      <c r="A36">
        <v>0.41643000000000002</v>
      </c>
      <c r="B36" t="s">
        <v>365</v>
      </c>
    </row>
    <row r="37" spans="1:2">
      <c r="A37">
        <v>0.60570999999999997</v>
      </c>
      <c r="B37" t="s">
        <v>366</v>
      </c>
    </row>
    <row r="38" spans="1:2">
      <c r="A38">
        <v>0.32178000000000001</v>
      </c>
      <c r="B38" t="s">
        <v>367</v>
      </c>
    </row>
    <row r="39" spans="1:2">
      <c r="A39">
        <v>9.4640000000000002E-2</v>
      </c>
      <c r="B39" t="s">
        <v>368</v>
      </c>
    </row>
    <row r="40" spans="1:2">
      <c r="A40">
        <v>0.28392000000000001</v>
      </c>
      <c r="B40" t="s">
        <v>369</v>
      </c>
    </row>
    <row r="41" spans="1:2">
      <c r="A41">
        <v>0.35964000000000002</v>
      </c>
      <c r="B41" t="s">
        <v>370</v>
      </c>
    </row>
    <row r="42" spans="1:2">
      <c r="A42">
        <v>0.24607000000000001</v>
      </c>
      <c r="B42" t="s">
        <v>371</v>
      </c>
    </row>
    <row r="43" spans="1:2">
      <c r="A43">
        <v>0.28392000000000001</v>
      </c>
      <c r="B43" t="s">
        <v>372</v>
      </c>
    </row>
    <row r="44" spans="1:2">
      <c r="A44">
        <v>0.22714000000000001</v>
      </c>
      <c r="B44" t="s">
        <v>373</v>
      </c>
    </row>
    <row r="45" spans="1:2">
      <c r="A45">
        <v>0.24607000000000001</v>
      </c>
      <c r="B45" t="s">
        <v>374</v>
      </c>
    </row>
    <row r="46" spans="1:2">
      <c r="A46">
        <v>0.18928</v>
      </c>
      <c r="B46" t="s">
        <v>375</v>
      </c>
    </row>
    <row r="47" spans="1:2">
      <c r="A47">
        <v>9.4640000000000002E-2</v>
      </c>
      <c r="B47" t="s">
        <v>376</v>
      </c>
    </row>
    <row r="48" spans="1:2">
      <c r="A48">
        <v>0.18928</v>
      </c>
      <c r="B48" t="s">
        <v>377</v>
      </c>
    </row>
    <row r="49" spans="1:2">
      <c r="A49">
        <v>0.11357</v>
      </c>
      <c r="B49" t="s">
        <v>378</v>
      </c>
    </row>
    <row r="50" spans="1:2">
      <c r="A50">
        <v>0.18928</v>
      </c>
      <c r="B50" t="s">
        <v>379</v>
      </c>
    </row>
    <row r="51" spans="1:2">
      <c r="A51">
        <v>0.22714000000000001</v>
      </c>
      <c r="B51" t="s">
        <v>380</v>
      </c>
    </row>
    <row r="52" spans="1:2">
      <c r="A52">
        <v>0.17035</v>
      </c>
      <c r="B52" t="s">
        <v>381</v>
      </c>
    </row>
    <row r="53" spans="1:2">
      <c r="A53">
        <v>9.4640000000000002E-2</v>
      </c>
      <c r="B53" t="s">
        <v>382</v>
      </c>
    </row>
    <row r="54" spans="1:2">
      <c r="A54">
        <v>0.35964000000000002</v>
      </c>
      <c r="B54" t="s">
        <v>383</v>
      </c>
    </row>
    <row r="55" spans="1:2">
      <c r="A55">
        <v>0.13250000000000001</v>
      </c>
      <c r="B55" t="s">
        <v>385</v>
      </c>
    </row>
    <row r="56" spans="1:2">
      <c r="A56">
        <v>0.24607000000000001</v>
      </c>
      <c r="B56" t="s">
        <v>386</v>
      </c>
    </row>
    <row r="57" spans="1:2">
      <c r="A57">
        <v>0.20821000000000001</v>
      </c>
      <c r="B57" t="s">
        <v>387</v>
      </c>
    </row>
    <row r="58" spans="1:2">
      <c r="A58">
        <v>0.15142</v>
      </c>
      <c r="B58" t="s">
        <v>388</v>
      </c>
    </row>
    <row r="59" spans="1:2">
      <c r="A59">
        <v>9.4640000000000002E-2</v>
      </c>
      <c r="B59" t="s">
        <v>389</v>
      </c>
    </row>
    <row r="60" spans="1:2">
      <c r="A60">
        <v>0.13250000000000001</v>
      </c>
      <c r="B60" t="s">
        <v>390</v>
      </c>
    </row>
    <row r="61" spans="1:2">
      <c r="A61">
        <v>0.13250000000000001</v>
      </c>
      <c r="B61" t="s">
        <v>391</v>
      </c>
    </row>
    <row r="62" spans="1:2">
      <c r="A62">
        <v>0.11357</v>
      </c>
      <c r="B62" t="s">
        <v>392</v>
      </c>
    </row>
    <row r="63" spans="1:2">
      <c r="A63">
        <v>0.11357</v>
      </c>
      <c r="B63" t="s">
        <v>393</v>
      </c>
    </row>
    <row r="64" spans="1:2">
      <c r="A64">
        <v>0.22714000000000001</v>
      </c>
      <c r="B64" t="s">
        <v>394</v>
      </c>
    </row>
    <row r="65" spans="1:2">
      <c r="A65">
        <v>0.11357</v>
      </c>
      <c r="B65" t="s">
        <v>397</v>
      </c>
    </row>
    <row r="66" spans="1:2">
      <c r="A66">
        <v>9.4640000000000002E-2</v>
      </c>
      <c r="B66" t="s">
        <v>398</v>
      </c>
    </row>
    <row r="67" spans="1:2">
      <c r="A67">
        <v>0.17035</v>
      </c>
      <c r="B67" t="s">
        <v>399</v>
      </c>
    </row>
    <row r="68" spans="1:2">
      <c r="A68">
        <v>9.4640000000000002E-2</v>
      </c>
      <c r="B68" t="s">
        <v>400</v>
      </c>
    </row>
    <row r="69" spans="1:2">
      <c r="A69">
        <v>0.13250000000000001</v>
      </c>
      <c r="B69" t="s">
        <v>401</v>
      </c>
    </row>
    <row r="70" spans="1:2">
      <c r="A70">
        <v>0.17035</v>
      </c>
      <c r="B70" t="s">
        <v>402</v>
      </c>
    </row>
    <row r="71" spans="1:2">
      <c r="A71">
        <v>0.11357</v>
      </c>
      <c r="B71" t="s">
        <v>404</v>
      </c>
    </row>
    <row r="72" spans="1:2">
      <c r="A72">
        <v>0.30285000000000001</v>
      </c>
      <c r="B72" t="s">
        <v>405</v>
      </c>
    </row>
    <row r="73" spans="1:2">
      <c r="A73">
        <v>0.15142</v>
      </c>
      <c r="B73" t="s">
        <v>553</v>
      </c>
    </row>
    <row r="74" spans="1:2">
      <c r="A74">
        <v>0.18928</v>
      </c>
      <c r="B74" t="s">
        <v>406</v>
      </c>
    </row>
    <row r="75" spans="1:2">
      <c r="A75">
        <v>9.4640000000000002E-2</v>
      </c>
      <c r="B75" t="s">
        <v>407</v>
      </c>
    </row>
    <row r="76" spans="1:2">
      <c r="A76">
        <v>0.11357</v>
      </c>
      <c r="B76" t="s">
        <v>408</v>
      </c>
    </row>
    <row r="77" spans="1:2">
      <c r="A77">
        <v>0.13250000000000001</v>
      </c>
      <c r="B77" t="s">
        <v>409</v>
      </c>
    </row>
    <row r="78" spans="1:2">
      <c r="A78">
        <v>0.13250000000000001</v>
      </c>
      <c r="B78" t="s">
        <v>411</v>
      </c>
    </row>
    <row r="79" spans="1:2">
      <c r="A79">
        <v>0.22714000000000001</v>
      </c>
      <c r="B79" t="s">
        <v>413</v>
      </c>
    </row>
    <row r="80" spans="1:2">
      <c r="A80">
        <v>9.4640000000000002E-2</v>
      </c>
      <c r="B80" t="s">
        <v>416</v>
      </c>
    </row>
    <row r="81" spans="1:2">
      <c r="A81">
        <v>0.13250000000000001</v>
      </c>
      <c r="B81" t="s">
        <v>417</v>
      </c>
    </row>
    <row r="82" spans="1:2">
      <c r="A82">
        <v>0.15142</v>
      </c>
      <c r="B82" t="s">
        <v>418</v>
      </c>
    </row>
    <row r="83" spans="1:2">
      <c r="A83">
        <v>9.4640000000000002E-2</v>
      </c>
      <c r="B83" t="s">
        <v>420</v>
      </c>
    </row>
    <row r="84" spans="1:2">
      <c r="A84">
        <v>0.13250000000000001</v>
      </c>
      <c r="B84" t="s">
        <v>421</v>
      </c>
    </row>
    <row r="85" spans="1:2">
      <c r="A85">
        <v>0.15142</v>
      </c>
      <c r="B85" t="s">
        <v>426</v>
      </c>
    </row>
    <row r="86" spans="1:2">
      <c r="A86">
        <v>0.18928</v>
      </c>
      <c r="B86" t="s">
        <v>427</v>
      </c>
    </row>
    <row r="87" spans="1:2">
      <c r="A87">
        <v>9.4640000000000002E-2</v>
      </c>
      <c r="B87" t="s">
        <v>430</v>
      </c>
    </row>
    <row r="88" spans="1:2">
      <c r="A88">
        <v>9.4640000000000002E-2</v>
      </c>
      <c r="B88" t="s">
        <v>433</v>
      </c>
    </row>
    <row r="89" spans="1:2">
      <c r="A89">
        <v>0.11357</v>
      </c>
      <c r="B89" t="s">
        <v>436</v>
      </c>
    </row>
    <row r="90" spans="1:2">
      <c r="A90">
        <v>0.13250000000000001</v>
      </c>
      <c r="B90" t="s">
        <v>437</v>
      </c>
    </row>
    <row r="91" spans="1:2">
      <c r="A91">
        <v>0.15142</v>
      </c>
      <c r="B91" t="s">
        <v>443</v>
      </c>
    </row>
    <row r="92" spans="1:2">
      <c r="A92">
        <v>9.4640000000000002E-2</v>
      </c>
      <c r="B92" t="s">
        <v>445</v>
      </c>
    </row>
    <row r="93" spans="1:2">
      <c r="A93">
        <v>0.13250000000000001</v>
      </c>
      <c r="B93" t="s">
        <v>450</v>
      </c>
    </row>
    <row r="94" spans="1:2">
      <c r="A94">
        <v>9.4640000000000002E-2</v>
      </c>
      <c r="B94" t="s">
        <v>451</v>
      </c>
    </row>
    <row r="95" spans="1:2">
      <c r="A95">
        <v>0.24607000000000001</v>
      </c>
      <c r="B95" t="s">
        <v>453</v>
      </c>
    </row>
    <row r="96" spans="1:2">
      <c r="A96">
        <v>0.22714000000000001</v>
      </c>
      <c r="B96" t="s">
        <v>454</v>
      </c>
    </row>
    <row r="97" spans="1:2">
      <c r="A97">
        <v>0.20821000000000001</v>
      </c>
      <c r="B97" t="s">
        <v>455</v>
      </c>
    </row>
    <row r="98" spans="1:2">
      <c r="A98">
        <v>0.39750000000000002</v>
      </c>
      <c r="B98" t="s">
        <v>456</v>
      </c>
    </row>
    <row r="99" spans="1:2">
      <c r="A99">
        <v>0.39750000000000002</v>
      </c>
      <c r="B99" t="s">
        <v>457</v>
      </c>
    </row>
    <row r="100" spans="1:2">
      <c r="A100">
        <v>0.34071000000000001</v>
      </c>
      <c r="B100" t="s">
        <v>458</v>
      </c>
    </row>
    <row r="101" spans="1:2">
      <c r="A101">
        <v>0.37857000000000002</v>
      </c>
      <c r="B101" t="s">
        <v>460</v>
      </c>
    </row>
    <row r="102" spans="1:2">
      <c r="A102">
        <v>0.11357</v>
      </c>
      <c r="B102" t="s">
        <v>461</v>
      </c>
    </row>
    <row r="103" spans="1:2">
      <c r="A103">
        <v>0.17035</v>
      </c>
      <c r="B103" t="s">
        <v>462</v>
      </c>
    </row>
    <row r="104" spans="1:2">
      <c r="A104">
        <v>0.13250000000000001</v>
      </c>
      <c r="B104" t="s">
        <v>466</v>
      </c>
    </row>
    <row r="105" spans="1:2">
      <c r="A105">
        <v>0.20821000000000001</v>
      </c>
      <c r="B105" t="s">
        <v>467</v>
      </c>
    </row>
    <row r="106" spans="1:2">
      <c r="A106">
        <v>0.20821000000000001</v>
      </c>
      <c r="B106" t="s">
        <v>468</v>
      </c>
    </row>
    <row r="107" spans="1:2">
      <c r="A107">
        <v>0.15142</v>
      </c>
      <c r="B107" t="s">
        <v>469</v>
      </c>
    </row>
    <row r="108" spans="1:2">
      <c r="A108">
        <v>0.28392000000000001</v>
      </c>
      <c r="B108" t="s">
        <v>470</v>
      </c>
    </row>
    <row r="109" spans="1:2">
      <c r="A109">
        <v>9.4640000000000002E-2</v>
      </c>
      <c r="B109" t="s">
        <v>471</v>
      </c>
    </row>
    <row r="110" spans="1:2">
      <c r="A110">
        <v>0.22714000000000001</v>
      </c>
      <c r="B110" t="s">
        <v>472</v>
      </c>
    </row>
    <row r="111" spans="1:2">
      <c r="A111">
        <v>0.24607000000000001</v>
      </c>
      <c r="B111" t="s">
        <v>473</v>
      </c>
    </row>
    <row r="112" spans="1:2">
      <c r="A112">
        <v>0.64356999999999998</v>
      </c>
      <c r="B112" t="s">
        <v>474</v>
      </c>
    </row>
    <row r="113" spans="1:2">
      <c r="A113">
        <v>0.64356999999999998</v>
      </c>
      <c r="B113" t="s">
        <v>475</v>
      </c>
    </row>
    <row r="114" spans="1:2">
      <c r="A114">
        <v>0.83286000000000004</v>
      </c>
      <c r="B114" t="s">
        <v>476</v>
      </c>
    </row>
    <row r="115" spans="1:2">
      <c r="A115">
        <v>0.22714000000000001</v>
      </c>
      <c r="B115" t="s">
        <v>477</v>
      </c>
    </row>
    <row r="116" spans="1:2">
      <c r="A116">
        <v>0.41643000000000002</v>
      </c>
      <c r="B116" t="s">
        <v>478</v>
      </c>
    </row>
    <row r="117" spans="1:2">
      <c r="A117">
        <v>0.13250000000000001</v>
      </c>
      <c r="B117" t="s">
        <v>479</v>
      </c>
    </row>
    <row r="118" spans="1:2">
      <c r="A118">
        <v>0.11357</v>
      </c>
      <c r="B118" t="s">
        <v>480</v>
      </c>
    </row>
    <row r="119" spans="1:2">
      <c r="A119">
        <v>0.18928</v>
      </c>
      <c r="B119" t="s">
        <v>481</v>
      </c>
    </row>
    <row r="120" spans="1:2">
      <c r="A120">
        <v>0.18928</v>
      </c>
      <c r="B120" t="s">
        <v>482</v>
      </c>
    </row>
    <row r="121" spans="1:2">
      <c r="A121">
        <v>0.24607000000000001</v>
      </c>
      <c r="B121" t="s">
        <v>483</v>
      </c>
    </row>
    <row r="122" spans="1:2">
      <c r="A122">
        <v>0.11357</v>
      </c>
      <c r="B122" t="s">
        <v>484</v>
      </c>
    </row>
    <row r="123" spans="1:2">
      <c r="A123">
        <v>0.13250000000000001</v>
      </c>
      <c r="B123" t="s">
        <v>485</v>
      </c>
    </row>
    <row r="124" spans="1:2">
      <c r="A124">
        <v>0.18928</v>
      </c>
      <c r="B124" t="s">
        <v>486</v>
      </c>
    </row>
    <row r="125" spans="1:2">
      <c r="A125">
        <v>9.4640000000000002E-2</v>
      </c>
      <c r="B125" t="s">
        <v>488</v>
      </c>
    </row>
    <row r="126" spans="1:2">
      <c r="A126">
        <v>0.11357</v>
      </c>
      <c r="B126" t="s">
        <v>490</v>
      </c>
    </row>
    <row r="127" spans="1:2">
      <c r="A127">
        <v>9.4640000000000002E-2</v>
      </c>
      <c r="B127" t="s">
        <v>494</v>
      </c>
    </row>
    <row r="128" spans="1:2">
      <c r="A128">
        <v>0.11357</v>
      </c>
      <c r="B128" t="s">
        <v>496</v>
      </c>
    </row>
    <row r="129" spans="1:2">
      <c r="A129">
        <v>0.20821000000000001</v>
      </c>
      <c r="B129" t="s">
        <v>497</v>
      </c>
    </row>
    <row r="130" spans="1:2">
      <c r="A130">
        <v>0.11357</v>
      </c>
      <c r="B130" t="s">
        <v>499</v>
      </c>
    </row>
    <row r="131" spans="1:2">
      <c r="A131">
        <v>0.17035</v>
      </c>
      <c r="B131" t="s">
        <v>500</v>
      </c>
    </row>
    <row r="132" spans="1:2">
      <c r="A132">
        <v>0.11357</v>
      </c>
      <c r="B132" t="s">
        <v>501</v>
      </c>
    </row>
    <row r="133" spans="1:2">
      <c r="A133">
        <v>0.15142</v>
      </c>
      <c r="B133" t="s">
        <v>502</v>
      </c>
    </row>
    <row r="134" spans="1:2">
      <c r="A134">
        <v>9.4640000000000002E-2</v>
      </c>
      <c r="B134" t="s">
        <v>505</v>
      </c>
    </row>
    <row r="135" spans="1:2">
      <c r="A135">
        <v>0.13250000000000001</v>
      </c>
      <c r="B135" t="s">
        <v>506</v>
      </c>
    </row>
    <row r="136" spans="1:2">
      <c r="A136">
        <v>0.13250000000000001</v>
      </c>
      <c r="B136" t="s">
        <v>510</v>
      </c>
    </row>
    <row r="137" spans="1:2">
      <c r="A137">
        <v>0.15142</v>
      </c>
      <c r="B137" t="s">
        <v>511</v>
      </c>
    </row>
    <row r="138" spans="1:2">
      <c r="A138">
        <v>0.22714000000000001</v>
      </c>
      <c r="B138" t="s">
        <v>518</v>
      </c>
    </row>
    <row r="139" spans="1:2">
      <c r="A139">
        <v>0.17035</v>
      </c>
      <c r="B139" t="s">
        <v>520</v>
      </c>
    </row>
    <row r="140" spans="1:2">
      <c r="A140">
        <v>0.11357</v>
      </c>
      <c r="B140" t="s">
        <v>521</v>
      </c>
    </row>
    <row r="141" spans="1:2">
      <c r="A141">
        <v>0.11357</v>
      </c>
      <c r="B141" t="s">
        <v>523</v>
      </c>
    </row>
    <row r="142" spans="1:2">
      <c r="A142">
        <v>0.15142</v>
      </c>
      <c r="B142" t="s">
        <v>525</v>
      </c>
    </row>
    <row r="143" spans="1:2">
      <c r="A143">
        <v>0.11357</v>
      </c>
      <c r="B143" t="s">
        <v>532</v>
      </c>
    </row>
    <row r="144" spans="1:2">
      <c r="A144">
        <v>0.11357</v>
      </c>
      <c r="B144" t="s">
        <v>533</v>
      </c>
    </row>
    <row r="145" spans="1:2">
      <c r="A145">
        <v>0.13250000000000001</v>
      </c>
      <c r="B145" t="s">
        <v>535</v>
      </c>
    </row>
    <row r="146" spans="1:2">
      <c r="A146">
        <v>0.18928</v>
      </c>
      <c r="B146" t="s">
        <v>545</v>
      </c>
    </row>
    <row r="147" spans="1:2">
      <c r="A147">
        <v>9.4640000000000002E-2</v>
      </c>
      <c r="B147" t="s">
        <v>72</v>
      </c>
    </row>
    <row r="148" spans="1:2">
      <c r="A148">
        <v>9.4640000000000002E-2</v>
      </c>
      <c r="B148" t="s">
        <v>76</v>
      </c>
    </row>
    <row r="149" spans="1:2">
      <c r="A149">
        <v>0.13250000000000001</v>
      </c>
      <c r="B149" t="s">
        <v>79</v>
      </c>
    </row>
    <row r="150" spans="1:2">
      <c r="A150">
        <v>0.11357</v>
      </c>
      <c r="B150" t="s">
        <v>84</v>
      </c>
    </row>
    <row r="151" spans="1:2">
      <c r="A151">
        <v>9.4640000000000002E-2</v>
      </c>
      <c r="B151" t="s">
        <v>86</v>
      </c>
    </row>
    <row r="152" spans="1:2">
      <c r="A152">
        <v>0.22714000000000001</v>
      </c>
      <c r="B152" t="s">
        <v>89</v>
      </c>
    </row>
    <row r="153" spans="1:2">
      <c r="A153">
        <v>0.11357</v>
      </c>
      <c r="B153" t="s">
        <v>92</v>
      </c>
    </row>
    <row r="154" spans="1:2">
      <c r="A154">
        <v>9.4640000000000002E-2</v>
      </c>
      <c r="B154" t="s">
        <v>94</v>
      </c>
    </row>
    <row r="155" spans="1:2">
      <c r="A155">
        <v>0.13250000000000001</v>
      </c>
      <c r="B155" t="s">
        <v>95</v>
      </c>
    </row>
    <row r="156" spans="1:2">
      <c r="A156">
        <v>9.4640000000000002E-2</v>
      </c>
      <c r="B156" t="s">
        <v>96</v>
      </c>
    </row>
    <row r="157" spans="1:2">
      <c r="A157">
        <v>9.4640000000000002E-2</v>
      </c>
      <c r="B157" t="s">
        <v>98</v>
      </c>
    </row>
    <row r="158" spans="1:2">
      <c r="A158">
        <v>9.4640000000000002E-2</v>
      </c>
      <c r="B158" t="s">
        <v>99</v>
      </c>
    </row>
    <row r="159" spans="1:2">
      <c r="A159">
        <v>0.15142</v>
      </c>
      <c r="B159" t="s">
        <v>101</v>
      </c>
    </row>
    <row r="160" spans="1:2">
      <c r="A160">
        <v>0.11357</v>
      </c>
      <c r="B160" t="s">
        <v>102</v>
      </c>
    </row>
    <row r="161" spans="1:2">
      <c r="A161">
        <v>0.15142</v>
      </c>
      <c r="B161" t="s">
        <v>103</v>
      </c>
    </row>
    <row r="162" spans="1:2">
      <c r="A162">
        <v>0.13250000000000001</v>
      </c>
      <c r="B162" t="s">
        <v>105</v>
      </c>
    </row>
    <row r="163" spans="1:2">
      <c r="A163">
        <v>0.13250000000000001</v>
      </c>
      <c r="B163" t="s">
        <v>5</v>
      </c>
    </row>
    <row r="164" spans="1:2">
      <c r="A164">
        <v>0.17035</v>
      </c>
      <c r="B164" t="s">
        <v>8</v>
      </c>
    </row>
    <row r="165" spans="1:2">
      <c r="A165">
        <v>0.24607000000000001</v>
      </c>
      <c r="B165" t="s">
        <v>9</v>
      </c>
    </row>
    <row r="166" spans="1:2">
      <c r="A166">
        <v>0.13250000000000001</v>
      </c>
      <c r="B166" t="s">
        <v>10</v>
      </c>
    </row>
    <row r="167" spans="1:2">
      <c r="A167">
        <v>0.11357</v>
      </c>
      <c r="B167" t="s">
        <v>11</v>
      </c>
    </row>
    <row r="168" spans="1:2">
      <c r="A168">
        <v>0.17035</v>
      </c>
      <c r="B168" t="s">
        <v>13</v>
      </c>
    </row>
    <row r="169" spans="1:2">
      <c r="A169">
        <v>0.18928</v>
      </c>
      <c r="B169" t="s">
        <v>22</v>
      </c>
    </row>
    <row r="170" spans="1:2">
      <c r="A170">
        <v>9.4640000000000002E-2</v>
      </c>
      <c r="B170" t="s">
        <v>27</v>
      </c>
    </row>
    <row r="171" spans="1:2">
      <c r="A171">
        <v>0.11357</v>
      </c>
      <c r="B171" t="s">
        <v>28</v>
      </c>
    </row>
    <row r="172" spans="1:2">
      <c r="A172">
        <v>9.4640000000000002E-2</v>
      </c>
      <c r="B172" t="s">
        <v>29</v>
      </c>
    </row>
    <row r="173" spans="1:2">
      <c r="A173">
        <v>0.17035</v>
      </c>
      <c r="B173" t="s">
        <v>31</v>
      </c>
    </row>
    <row r="174" spans="1:2">
      <c r="A174">
        <v>0.15142</v>
      </c>
      <c r="B174" t="s">
        <v>33</v>
      </c>
    </row>
    <row r="175" spans="1:2">
      <c r="A175">
        <v>0.11357</v>
      </c>
      <c r="B175" t="s">
        <v>38</v>
      </c>
    </row>
    <row r="176" spans="1:2">
      <c r="A176">
        <v>0.18928</v>
      </c>
      <c r="B176" t="s">
        <v>42</v>
      </c>
    </row>
    <row r="177" spans="1:2">
      <c r="A177">
        <v>9.4640000000000002E-2</v>
      </c>
      <c r="B177" t="s">
        <v>43</v>
      </c>
    </row>
    <row r="178" spans="1:2">
      <c r="A178">
        <v>0.15142</v>
      </c>
      <c r="B178" t="s">
        <v>45</v>
      </c>
    </row>
    <row r="179" spans="1:2">
      <c r="A179">
        <v>9.4640000000000002E-2</v>
      </c>
      <c r="B179" t="s">
        <v>47</v>
      </c>
    </row>
    <row r="180" spans="1:2">
      <c r="A180">
        <v>0.13250000000000001</v>
      </c>
      <c r="B180" t="s">
        <v>48</v>
      </c>
    </row>
    <row r="181" spans="1:2">
      <c r="A181">
        <v>0.11357</v>
      </c>
      <c r="B181" t="s">
        <v>49</v>
      </c>
    </row>
    <row r="182" spans="1:2">
      <c r="A182">
        <v>9.4640000000000002E-2</v>
      </c>
      <c r="B182" t="s">
        <v>54</v>
      </c>
    </row>
    <row r="183" spans="1:2">
      <c r="A183">
        <v>0.15142</v>
      </c>
      <c r="B183" t="s">
        <v>56</v>
      </c>
    </row>
    <row r="184" spans="1:2">
      <c r="A184">
        <v>0.28392000000000001</v>
      </c>
      <c r="B184" t="s">
        <v>57</v>
      </c>
    </row>
    <row r="185" spans="1:2">
      <c r="A185">
        <v>0.13250000000000001</v>
      </c>
      <c r="B185" t="s">
        <v>59</v>
      </c>
    </row>
    <row r="186" spans="1:2">
      <c r="A186">
        <v>0.22714000000000001</v>
      </c>
      <c r="B186" t="s">
        <v>60</v>
      </c>
    </row>
    <row r="187" spans="1:2">
      <c r="A187">
        <v>0.54893000000000003</v>
      </c>
      <c r="B187" t="s">
        <v>61</v>
      </c>
    </row>
    <row r="188" spans="1:2">
      <c r="A188">
        <v>0.17035</v>
      </c>
      <c r="B188" t="s">
        <v>62</v>
      </c>
    </row>
    <row r="189" spans="1:2">
      <c r="A189">
        <v>0.34071000000000001</v>
      </c>
      <c r="B189" t="s">
        <v>63</v>
      </c>
    </row>
    <row r="190" spans="1:2">
      <c r="A190">
        <v>0.81393000000000004</v>
      </c>
      <c r="B190" t="s">
        <v>64</v>
      </c>
    </row>
    <row r="191" spans="1:2">
      <c r="A191">
        <v>0.22714000000000001</v>
      </c>
      <c r="B191" t="s">
        <v>65</v>
      </c>
    </row>
    <row r="192" spans="1:2">
      <c r="A192">
        <v>0.20821000000000001</v>
      </c>
      <c r="B192" t="s">
        <v>66</v>
      </c>
    </row>
    <row r="193" spans="1:2">
      <c r="A193">
        <v>0.30285000000000001</v>
      </c>
      <c r="B193" t="s">
        <v>67</v>
      </c>
    </row>
    <row r="194" spans="1:2">
      <c r="A194">
        <v>0.43535000000000001</v>
      </c>
      <c r="B194" t="s">
        <v>69</v>
      </c>
    </row>
    <row r="195" spans="1:2">
      <c r="A195">
        <v>0.34071000000000001</v>
      </c>
      <c r="B195" t="s">
        <v>70</v>
      </c>
    </row>
    <row r="196" spans="1:2">
      <c r="A196">
        <v>0.20821000000000001</v>
      </c>
      <c r="B196" t="s">
        <v>71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8.8299999999999993E-3</v>
      </c>
      <c r="B2" t="s">
        <v>112</v>
      </c>
    </row>
    <row r="3" spans="1:2">
      <c r="A3">
        <v>5.9899999999999997E-3</v>
      </c>
      <c r="B3" t="s">
        <v>113</v>
      </c>
    </row>
    <row r="4" spans="1:2">
      <c r="A4">
        <v>9.7300000000000008E-3</v>
      </c>
      <c r="B4" t="s">
        <v>114</v>
      </c>
    </row>
    <row r="5" spans="1:2">
      <c r="A5">
        <v>7.4799999999999997E-3</v>
      </c>
      <c r="B5" t="s">
        <v>115</v>
      </c>
    </row>
    <row r="6" spans="1:2">
      <c r="A6">
        <v>6.5799999999999999E-3</v>
      </c>
      <c r="B6" t="s">
        <v>116</v>
      </c>
    </row>
    <row r="7" spans="1:2">
      <c r="A7">
        <v>1.0030000000000001E-2</v>
      </c>
      <c r="B7" t="s">
        <v>117</v>
      </c>
    </row>
    <row r="8" spans="1:2">
      <c r="A8">
        <v>6.43E-3</v>
      </c>
      <c r="B8" t="s">
        <v>118</v>
      </c>
    </row>
    <row r="9" spans="1:2">
      <c r="A9">
        <v>4.4900000000000001E-3</v>
      </c>
      <c r="B9" t="s">
        <v>119</v>
      </c>
    </row>
    <row r="10" spans="1:2">
      <c r="A10">
        <v>3.4399999999999999E-3</v>
      </c>
      <c r="B10" t="s">
        <v>120</v>
      </c>
    </row>
    <row r="11" spans="1:2">
      <c r="A11">
        <v>3.4399999999999999E-3</v>
      </c>
      <c r="B11" t="s">
        <v>121</v>
      </c>
    </row>
    <row r="12" spans="1:2">
      <c r="A12">
        <v>4.1900000000000001E-3</v>
      </c>
      <c r="B12" t="s">
        <v>122</v>
      </c>
    </row>
    <row r="13" spans="1:2">
      <c r="A13">
        <v>7.3299999999999997E-3</v>
      </c>
      <c r="B13" t="s">
        <v>123</v>
      </c>
    </row>
    <row r="14" spans="1:2">
      <c r="A14">
        <v>3.8899999999999998E-3</v>
      </c>
      <c r="B14" t="s">
        <v>124</v>
      </c>
    </row>
    <row r="15" spans="1:2">
      <c r="A15">
        <v>3.7399999999999998E-3</v>
      </c>
      <c r="B15" t="s">
        <v>125</v>
      </c>
    </row>
    <row r="16" spans="1:2">
      <c r="A16">
        <v>4.64E-3</v>
      </c>
      <c r="B16" t="s">
        <v>126</v>
      </c>
    </row>
    <row r="17" spans="1:2">
      <c r="A17">
        <v>3.5899999999999999E-3</v>
      </c>
      <c r="B17" t="s">
        <v>127</v>
      </c>
    </row>
    <row r="18" spans="1:2">
      <c r="A18">
        <v>6.7299999999999999E-3</v>
      </c>
      <c r="B18" t="s">
        <v>128</v>
      </c>
    </row>
    <row r="19" spans="1:2">
      <c r="A19">
        <v>5.2399999999999999E-3</v>
      </c>
      <c r="B19" t="s">
        <v>129</v>
      </c>
    </row>
    <row r="20" spans="1:2">
      <c r="A20">
        <v>5.0899999999999999E-3</v>
      </c>
      <c r="B20" t="s">
        <v>130</v>
      </c>
    </row>
    <row r="21" spans="1:2">
      <c r="A21">
        <v>4.79E-3</v>
      </c>
      <c r="B21" t="s">
        <v>131</v>
      </c>
    </row>
    <row r="22" spans="1:2">
      <c r="A22">
        <v>2.6900000000000001E-3</v>
      </c>
      <c r="B22" t="s">
        <v>132</v>
      </c>
    </row>
    <row r="23" spans="1:2">
      <c r="A23">
        <v>3.4399999999999999E-3</v>
      </c>
      <c r="B23" t="s">
        <v>133</v>
      </c>
    </row>
    <row r="24" spans="1:2">
      <c r="A24">
        <v>2.2399999999999998E-3</v>
      </c>
      <c r="B24" t="s">
        <v>134</v>
      </c>
    </row>
    <row r="25" spans="1:2">
      <c r="A25">
        <v>2.99E-3</v>
      </c>
      <c r="B25" t="s">
        <v>135</v>
      </c>
    </row>
    <row r="26" spans="1:2">
      <c r="A26">
        <v>4.3400000000000001E-3</v>
      </c>
      <c r="B26" t="s">
        <v>136</v>
      </c>
    </row>
    <row r="27" spans="1:2">
      <c r="A27">
        <v>4.79E-3</v>
      </c>
      <c r="B27" t="s">
        <v>137</v>
      </c>
    </row>
    <row r="28" spans="1:2">
      <c r="A28">
        <v>4.64E-3</v>
      </c>
      <c r="B28" t="s">
        <v>138</v>
      </c>
    </row>
    <row r="29" spans="1:2">
      <c r="A29">
        <v>5.2399999999999999E-3</v>
      </c>
      <c r="B29" t="s">
        <v>139</v>
      </c>
    </row>
    <row r="30" spans="1:2">
      <c r="A30">
        <v>3.14E-3</v>
      </c>
      <c r="B30" t="s">
        <v>140</v>
      </c>
    </row>
    <row r="31" spans="1:2">
      <c r="A31">
        <v>3.29E-3</v>
      </c>
      <c r="B31" t="s">
        <v>141</v>
      </c>
    </row>
    <row r="32" spans="1:2">
      <c r="A32">
        <v>2.3900000000000002E-3</v>
      </c>
      <c r="B32" t="s">
        <v>142</v>
      </c>
    </row>
    <row r="33" spans="1:2">
      <c r="A33">
        <v>3.8899999999999998E-3</v>
      </c>
      <c r="B33" t="s">
        <v>143</v>
      </c>
    </row>
    <row r="34" spans="1:2">
      <c r="A34">
        <v>3.7399999999999998E-3</v>
      </c>
      <c r="B34" t="s">
        <v>144</v>
      </c>
    </row>
    <row r="35" spans="1:2">
      <c r="A35">
        <v>7.4799999999999997E-3</v>
      </c>
      <c r="B35" t="s">
        <v>145</v>
      </c>
    </row>
    <row r="36" spans="1:2">
      <c r="A36">
        <v>3.7399999999999998E-3</v>
      </c>
      <c r="B36" t="s">
        <v>146</v>
      </c>
    </row>
    <row r="37" spans="1:2">
      <c r="A37">
        <v>4.3400000000000001E-3</v>
      </c>
      <c r="B37" t="s">
        <v>147</v>
      </c>
    </row>
    <row r="38" spans="1:2">
      <c r="A38">
        <v>5.8399999999999997E-3</v>
      </c>
      <c r="B38" t="s">
        <v>148</v>
      </c>
    </row>
    <row r="39" spans="1:2">
      <c r="A39">
        <v>4.79E-3</v>
      </c>
      <c r="B39" t="s">
        <v>149</v>
      </c>
    </row>
    <row r="40" spans="1:2">
      <c r="A40">
        <v>3.29E-3</v>
      </c>
      <c r="B40" t="s">
        <v>150</v>
      </c>
    </row>
    <row r="41" spans="1:2">
      <c r="A41">
        <v>3.8899999999999998E-3</v>
      </c>
      <c r="B41" t="s">
        <v>151</v>
      </c>
    </row>
    <row r="42" spans="1:2">
      <c r="A42">
        <v>7.4799999999999997E-3</v>
      </c>
      <c r="B42" t="s">
        <v>152</v>
      </c>
    </row>
    <row r="43" spans="1:2">
      <c r="A43">
        <v>4.4900000000000001E-3</v>
      </c>
      <c r="B43" t="s">
        <v>153</v>
      </c>
    </row>
    <row r="44" spans="1:2">
      <c r="A44">
        <v>1.34E-3</v>
      </c>
      <c r="B44" t="s">
        <v>154</v>
      </c>
    </row>
    <row r="45" spans="1:2">
      <c r="A45">
        <v>1.7899999999999999E-3</v>
      </c>
      <c r="B45" t="s">
        <v>155</v>
      </c>
    </row>
    <row r="46" spans="1:2">
      <c r="A46">
        <v>4.0400000000000002E-3</v>
      </c>
      <c r="B46" t="s">
        <v>156</v>
      </c>
    </row>
    <row r="47" spans="1:2">
      <c r="A47">
        <v>2.8400000000000001E-3</v>
      </c>
      <c r="B47" t="s">
        <v>157</v>
      </c>
    </row>
    <row r="48" spans="1:2">
      <c r="A48">
        <v>7.4799999999999997E-3</v>
      </c>
      <c r="B48" t="s">
        <v>158</v>
      </c>
    </row>
    <row r="49" spans="1:2">
      <c r="A49">
        <v>2.2399999999999998E-3</v>
      </c>
      <c r="B49" t="s">
        <v>159</v>
      </c>
    </row>
    <row r="50" spans="1:2">
      <c r="A50">
        <v>2.3900000000000002E-3</v>
      </c>
      <c r="B50" t="s">
        <v>160</v>
      </c>
    </row>
    <row r="51" spans="1:2">
      <c r="A51">
        <v>3.4399999999999999E-3</v>
      </c>
      <c r="B51" t="s">
        <v>161</v>
      </c>
    </row>
    <row r="52" spans="1:2">
      <c r="A52">
        <v>2.3900000000000002E-3</v>
      </c>
      <c r="B52" t="s">
        <v>162</v>
      </c>
    </row>
    <row r="53" spans="1:2">
      <c r="A53">
        <v>2.5400000000000002E-3</v>
      </c>
      <c r="B53" t="s">
        <v>163</v>
      </c>
    </row>
    <row r="54" spans="1:2">
      <c r="A54">
        <v>2.99E-3</v>
      </c>
      <c r="B54" t="s">
        <v>164</v>
      </c>
    </row>
    <row r="55" spans="1:2">
      <c r="A55">
        <v>2.8400000000000001E-3</v>
      </c>
      <c r="B55" t="s">
        <v>165</v>
      </c>
    </row>
    <row r="56" spans="1:2">
      <c r="A56">
        <v>2.99E-3</v>
      </c>
      <c r="B56" t="s">
        <v>166</v>
      </c>
    </row>
    <row r="57" spans="1:2">
      <c r="A57">
        <v>2.0899999999999998E-3</v>
      </c>
      <c r="B57" t="s">
        <v>167</v>
      </c>
    </row>
    <row r="58" spans="1:2">
      <c r="A58">
        <v>2.99E-3</v>
      </c>
      <c r="B58" t="s">
        <v>168</v>
      </c>
    </row>
    <row r="59" spans="1:2">
      <c r="A59">
        <v>1.7899999999999999E-3</v>
      </c>
      <c r="B59" t="s">
        <v>169</v>
      </c>
    </row>
    <row r="60" spans="1:2">
      <c r="A60">
        <v>3.7399999999999998E-3</v>
      </c>
      <c r="B60" t="s">
        <v>170</v>
      </c>
    </row>
    <row r="61" spans="1:2">
      <c r="A61">
        <v>1.1900000000000001E-3</v>
      </c>
      <c r="B61" t="s">
        <v>171</v>
      </c>
    </row>
    <row r="62" spans="1:2">
      <c r="A62">
        <v>2.99E-3</v>
      </c>
      <c r="B62" t="s">
        <v>172</v>
      </c>
    </row>
    <row r="63" spans="1:2">
      <c r="A63">
        <v>2.99E-3</v>
      </c>
      <c r="B63" t="s">
        <v>173</v>
      </c>
    </row>
    <row r="64" spans="1:2">
      <c r="A64">
        <v>2.3900000000000002E-3</v>
      </c>
      <c r="B64" t="s">
        <v>174</v>
      </c>
    </row>
    <row r="65" spans="1:2">
      <c r="A65">
        <v>3.5899999999999999E-3</v>
      </c>
      <c r="B65" t="s">
        <v>175</v>
      </c>
    </row>
    <row r="66" spans="1:2">
      <c r="A66">
        <v>3.4399999999999999E-3</v>
      </c>
      <c r="B66" t="s">
        <v>176</v>
      </c>
    </row>
    <row r="67" spans="1:2">
      <c r="A67">
        <v>5.2399999999999999E-3</v>
      </c>
      <c r="B67" t="s">
        <v>177</v>
      </c>
    </row>
    <row r="68" spans="1:2">
      <c r="A68">
        <v>4.1900000000000001E-3</v>
      </c>
      <c r="B68" t="s">
        <v>178</v>
      </c>
    </row>
    <row r="69" spans="1:2">
      <c r="A69">
        <v>1.9400000000000001E-3</v>
      </c>
      <c r="B69" t="s">
        <v>179</v>
      </c>
    </row>
    <row r="70" spans="1:2">
      <c r="A70">
        <v>3.8899999999999998E-3</v>
      </c>
      <c r="B70" t="s">
        <v>180</v>
      </c>
    </row>
    <row r="71" spans="1:2">
      <c r="A71">
        <v>9.58E-3</v>
      </c>
      <c r="B71" t="s">
        <v>181</v>
      </c>
    </row>
    <row r="72" spans="1:2">
      <c r="A72">
        <v>2.8400000000000001E-3</v>
      </c>
      <c r="B72" t="s">
        <v>182</v>
      </c>
    </row>
    <row r="73" spans="1:2">
      <c r="A73">
        <v>3.5899999999999999E-3</v>
      </c>
      <c r="B73" t="s">
        <v>183</v>
      </c>
    </row>
    <row r="74" spans="1:2">
      <c r="A74">
        <v>4.9399999999999999E-3</v>
      </c>
      <c r="B74" t="s">
        <v>184</v>
      </c>
    </row>
    <row r="75" spans="1:2">
      <c r="A75">
        <v>4.9399999999999999E-3</v>
      </c>
      <c r="B75" t="s">
        <v>185</v>
      </c>
    </row>
    <row r="76" spans="1:2">
      <c r="A76">
        <v>5.2399999999999999E-3</v>
      </c>
      <c r="B76" t="s">
        <v>186</v>
      </c>
    </row>
    <row r="77" spans="1:2">
      <c r="A77">
        <v>4.9399999999999999E-3</v>
      </c>
      <c r="B77" t="s">
        <v>187</v>
      </c>
    </row>
    <row r="78" spans="1:2">
      <c r="A78">
        <v>4.0400000000000002E-3</v>
      </c>
      <c r="B78" t="s">
        <v>188</v>
      </c>
    </row>
    <row r="79" spans="1:2">
      <c r="A79">
        <v>3.4399999999999999E-3</v>
      </c>
      <c r="B79" t="s">
        <v>189</v>
      </c>
    </row>
    <row r="80" spans="1:2">
      <c r="A80">
        <v>2.99E-3</v>
      </c>
      <c r="B80" t="s">
        <v>190</v>
      </c>
    </row>
    <row r="81" spans="1:2">
      <c r="A81">
        <v>3.29E-3</v>
      </c>
      <c r="B81" t="s">
        <v>191</v>
      </c>
    </row>
    <row r="82" spans="1:2">
      <c r="A82">
        <v>4.4900000000000001E-3</v>
      </c>
      <c r="B82" t="s">
        <v>192</v>
      </c>
    </row>
    <row r="83" spans="1:2">
      <c r="A83">
        <v>3.7399999999999998E-3</v>
      </c>
      <c r="B83" t="s">
        <v>193</v>
      </c>
    </row>
    <row r="84" spans="1:2">
      <c r="A84">
        <v>2.8400000000000001E-3</v>
      </c>
      <c r="B84" t="s">
        <v>194</v>
      </c>
    </row>
    <row r="85" spans="1:2">
      <c r="A85">
        <v>2.5400000000000002E-3</v>
      </c>
      <c r="B85" t="s">
        <v>195</v>
      </c>
    </row>
    <row r="86" spans="1:2">
      <c r="A86">
        <v>1.9400000000000001E-3</v>
      </c>
      <c r="B86" t="s">
        <v>196</v>
      </c>
    </row>
    <row r="87" spans="1:2">
      <c r="A87">
        <v>3.4399999999999999E-3</v>
      </c>
      <c r="B87" t="s">
        <v>197</v>
      </c>
    </row>
    <row r="88" spans="1:2">
      <c r="A88">
        <v>2.99E-3</v>
      </c>
      <c r="B88" t="s">
        <v>198</v>
      </c>
    </row>
    <row r="89" spans="1:2">
      <c r="A89">
        <v>4.1900000000000001E-3</v>
      </c>
      <c r="B89" t="s">
        <v>199</v>
      </c>
    </row>
    <row r="90" spans="1:2">
      <c r="A90">
        <v>3.8899999999999998E-3</v>
      </c>
      <c r="B90" t="s">
        <v>200</v>
      </c>
    </row>
    <row r="91" spans="1:2">
      <c r="A91">
        <v>3.8899999999999998E-3</v>
      </c>
      <c r="B91" t="s">
        <v>201</v>
      </c>
    </row>
    <row r="92" spans="1:2">
      <c r="A92">
        <v>7.9299999999999995E-3</v>
      </c>
      <c r="B92" t="s">
        <v>202</v>
      </c>
    </row>
    <row r="93" spans="1:2">
      <c r="A93">
        <v>3.7399999999999998E-3</v>
      </c>
      <c r="B93" t="s">
        <v>203</v>
      </c>
    </row>
    <row r="94" spans="1:2">
      <c r="A94">
        <v>5.8399999999999997E-3</v>
      </c>
      <c r="B94" t="s">
        <v>204</v>
      </c>
    </row>
    <row r="95" spans="1:2">
      <c r="A95">
        <v>4.4900000000000001E-3</v>
      </c>
      <c r="B95" t="s">
        <v>205</v>
      </c>
    </row>
    <row r="96" spans="1:2">
      <c r="A96">
        <v>4.79E-3</v>
      </c>
      <c r="B96" t="s">
        <v>206</v>
      </c>
    </row>
    <row r="97" spans="1:2">
      <c r="A97">
        <v>7.6299999999999996E-3</v>
      </c>
      <c r="B97" t="s">
        <v>207</v>
      </c>
    </row>
    <row r="98" spans="1:2">
      <c r="A98">
        <v>1.153E-2</v>
      </c>
      <c r="B98" t="s">
        <v>208</v>
      </c>
    </row>
    <row r="99" spans="1:2">
      <c r="A99">
        <v>1.8419999999999999E-2</v>
      </c>
      <c r="B99" t="s">
        <v>209</v>
      </c>
    </row>
    <row r="100" spans="1:2">
      <c r="A100">
        <v>1.0330000000000001E-2</v>
      </c>
      <c r="B100" t="s">
        <v>210</v>
      </c>
    </row>
    <row r="101" spans="1:2">
      <c r="A101">
        <v>5.0899999999999999E-3</v>
      </c>
      <c r="B101" t="s">
        <v>211</v>
      </c>
    </row>
    <row r="102" spans="1:2">
      <c r="A102">
        <v>3.14E-3</v>
      </c>
      <c r="B102" t="s">
        <v>212</v>
      </c>
    </row>
    <row r="103" spans="1:2">
      <c r="A103">
        <v>4.1900000000000001E-3</v>
      </c>
      <c r="B103" t="s">
        <v>213</v>
      </c>
    </row>
    <row r="104" spans="1:2">
      <c r="A104">
        <v>4.79E-3</v>
      </c>
      <c r="B104" t="s">
        <v>214</v>
      </c>
    </row>
    <row r="105" spans="1:2">
      <c r="A105">
        <v>5.8399999999999997E-3</v>
      </c>
      <c r="B105" t="s">
        <v>215</v>
      </c>
    </row>
    <row r="106" spans="1:2">
      <c r="A106">
        <v>4.4900000000000001E-3</v>
      </c>
      <c r="B106" t="s">
        <v>216</v>
      </c>
    </row>
    <row r="107" spans="1:2">
      <c r="A107">
        <v>3.8899999999999998E-3</v>
      </c>
      <c r="B107" t="s">
        <v>217</v>
      </c>
    </row>
    <row r="108" spans="1:2">
      <c r="A108">
        <v>3.5899999999999999E-3</v>
      </c>
      <c r="B108" t="s">
        <v>218</v>
      </c>
    </row>
    <row r="109" spans="1:2">
      <c r="A109">
        <v>3.29E-3</v>
      </c>
      <c r="B109" t="s">
        <v>219</v>
      </c>
    </row>
    <row r="110" spans="1:2">
      <c r="A110">
        <v>3.5899999999999999E-3</v>
      </c>
      <c r="B110" t="s">
        <v>220</v>
      </c>
    </row>
    <row r="111" spans="1:2">
      <c r="A111">
        <v>4.9399999999999999E-3</v>
      </c>
      <c r="B111" t="s">
        <v>221</v>
      </c>
    </row>
    <row r="112" spans="1:2">
      <c r="A112">
        <v>5.8399999999999997E-3</v>
      </c>
      <c r="B112" t="s">
        <v>222</v>
      </c>
    </row>
    <row r="113" spans="1:2">
      <c r="A113">
        <v>2.99E-3</v>
      </c>
      <c r="B113" t="s">
        <v>223</v>
      </c>
    </row>
    <row r="114" spans="1:2">
      <c r="A114">
        <v>2.3900000000000002E-3</v>
      </c>
      <c r="B114" t="s">
        <v>224</v>
      </c>
    </row>
    <row r="115" spans="1:2">
      <c r="A115">
        <v>1.64E-3</v>
      </c>
      <c r="B115" t="s">
        <v>225</v>
      </c>
    </row>
    <row r="116" spans="1:2">
      <c r="A116">
        <v>4.3400000000000001E-3</v>
      </c>
      <c r="B116" t="s">
        <v>226</v>
      </c>
    </row>
    <row r="117" spans="1:2">
      <c r="A117">
        <v>2.5400000000000002E-3</v>
      </c>
      <c r="B117" t="s">
        <v>227</v>
      </c>
    </row>
    <row r="118" spans="1:2">
      <c r="A118">
        <v>2.0899999999999998E-3</v>
      </c>
      <c r="B118" t="s">
        <v>228</v>
      </c>
    </row>
    <row r="119" spans="1:2">
      <c r="A119">
        <v>4.3400000000000001E-3</v>
      </c>
      <c r="B119" t="s">
        <v>229</v>
      </c>
    </row>
    <row r="120" spans="1:2">
      <c r="A120">
        <v>3.8899999999999998E-3</v>
      </c>
      <c r="B120" t="s">
        <v>230</v>
      </c>
    </row>
    <row r="121" spans="1:2">
      <c r="A121">
        <v>2.2399999999999998E-3</v>
      </c>
      <c r="B121" t="s">
        <v>231</v>
      </c>
    </row>
    <row r="122" spans="1:2">
      <c r="A122">
        <v>1.49E-3</v>
      </c>
      <c r="B122" t="s">
        <v>232</v>
      </c>
    </row>
    <row r="123" spans="1:2">
      <c r="A123">
        <v>3.7399999999999998E-3</v>
      </c>
      <c r="B123" t="s">
        <v>233</v>
      </c>
    </row>
    <row r="124" spans="1:2">
      <c r="A124">
        <v>5.0899999999999999E-3</v>
      </c>
      <c r="B124" t="s">
        <v>234</v>
      </c>
    </row>
    <row r="125" spans="1:2">
      <c r="A125">
        <v>3.7399999999999998E-3</v>
      </c>
      <c r="B125" t="s">
        <v>235</v>
      </c>
    </row>
    <row r="126" spans="1:2">
      <c r="A126">
        <v>3.8899999999999998E-3</v>
      </c>
      <c r="B126" t="s">
        <v>236</v>
      </c>
    </row>
    <row r="127" spans="1:2">
      <c r="A127">
        <v>4.0400000000000002E-3</v>
      </c>
      <c r="B127" t="s">
        <v>237</v>
      </c>
    </row>
    <row r="128" spans="1:2">
      <c r="A128">
        <v>2.9049999999999999E-2</v>
      </c>
      <c r="B128" t="s">
        <v>238</v>
      </c>
    </row>
    <row r="129" spans="1:2">
      <c r="A129">
        <v>1.5270000000000001E-2</v>
      </c>
      <c r="B129" t="s">
        <v>239</v>
      </c>
    </row>
    <row r="130" spans="1:2">
      <c r="A130">
        <v>1.0330000000000001E-2</v>
      </c>
      <c r="B130" t="s">
        <v>240</v>
      </c>
    </row>
    <row r="131" spans="1:2">
      <c r="A131">
        <v>6.8799999999999998E-3</v>
      </c>
      <c r="B131" t="s">
        <v>241</v>
      </c>
    </row>
    <row r="132" spans="1:2">
      <c r="A132">
        <v>6.7299999999999999E-3</v>
      </c>
      <c r="B132" t="s">
        <v>242</v>
      </c>
    </row>
    <row r="133" spans="1:2">
      <c r="A133">
        <v>6.7299999999999999E-3</v>
      </c>
      <c r="B133" t="s">
        <v>243</v>
      </c>
    </row>
    <row r="134" spans="1:2">
      <c r="A134">
        <v>5.5399999999999998E-3</v>
      </c>
      <c r="B134" t="s">
        <v>244</v>
      </c>
    </row>
    <row r="135" spans="1:2">
      <c r="A135">
        <v>7.1799999999999998E-3</v>
      </c>
      <c r="B135" t="s">
        <v>245</v>
      </c>
    </row>
    <row r="136" spans="1:2">
      <c r="A136">
        <v>1.108E-2</v>
      </c>
      <c r="B136" t="s">
        <v>246</v>
      </c>
    </row>
    <row r="137" spans="1:2">
      <c r="A137">
        <v>7.4799999999999997E-3</v>
      </c>
      <c r="B137" t="s">
        <v>247</v>
      </c>
    </row>
    <row r="138" spans="1:2">
      <c r="A138">
        <v>5.9899999999999997E-3</v>
      </c>
      <c r="B138" t="s">
        <v>248</v>
      </c>
    </row>
    <row r="139" spans="1:2">
      <c r="A139">
        <v>4.7919999999999997E-2</v>
      </c>
      <c r="B139" t="s">
        <v>249</v>
      </c>
    </row>
    <row r="140" spans="1:2">
      <c r="A140">
        <v>3.1440000000000003E-2</v>
      </c>
      <c r="B140" t="s">
        <v>250</v>
      </c>
    </row>
    <row r="141" spans="1:2">
      <c r="A141">
        <v>1.9910000000000001E-2</v>
      </c>
      <c r="B141" t="s">
        <v>251</v>
      </c>
    </row>
    <row r="142" spans="1:2">
      <c r="A142">
        <v>1.7069999999999998E-2</v>
      </c>
      <c r="B142" t="s">
        <v>252</v>
      </c>
    </row>
    <row r="143" spans="1:2">
      <c r="A143">
        <v>1.332E-2</v>
      </c>
      <c r="B143" t="s">
        <v>253</v>
      </c>
    </row>
    <row r="144" spans="1:2">
      <c r="A144">
        <v>1.3769999999999999E-2</v>
      </c>
      <c r="B144" t="s">
        <v>254</v>
      </c>
    </row>
    <row r="145" spans="1:2">
      <c r="A145">
        <v>1.5570000000000001E-2</v>
      </c>
      <c r="B145" t="s">
        <v>255</v>
      </c>
    </row>
    <row r="146" spans="1:2">
      <c r="A146">
        <v>1.542E-2</v>
      </c>
      <c r="B146" t="s">
        <v>256</v>
      </c>
    </row>
    <row r="147" spans="1:2">
      <c r="A147">
        <v>1.257E-2</v>
      </c>
      <c r="B147" t="s">
        <v>257</v>
      </c>
    </row>
    <row r="148" spans="1:2">
      <c r="A148">
        <v>2.8299999999999999E-2</v>
      </c>
      <c r="B148" t="s">
        <v>258</v>
      </c>
    </row>
    <row r="149" spans="1:2">
      <c r="A149">
        <v>1.482E-2</v>
      </c>
      <c r="B149" t="s">
        <v>259</v>
      </c>
    </row>
    <row r="150" spans="1:2">
      <c r="A150">
        <v>1.1379999999999999E-2</v>
      </c>
      <c r="B150" t="s">
        <v>260</v>
      </c>
    </row>
    <row r="151" spans="1:2">
      <c r="A151">
        <v>1.093E-2</v>
      </c>
      <c r="B151" t="s">
        <v>261</v>
      </c>
    </row>
    <row r="152" spans="1:2">
      <c r="A152">
        <v>1.2869999999999999E-2</v>
      </c>
      <c r="B152" t="s">
        <v>262</v>
      </c>
    </row>
    <row r="153" spans="1:2">
      <c r="A153">
        <v>1.108E-2</v>
      </c>
      <c r="B153" t="s">
        <v>263</v>
      </c>
    </row>
    <row r="154" spans="1:2">
      <c r="A154">
        <v>2.6800000000000001E-2</v>
      </c>
      <c r="B154" t="s">
        <v>264</v>
      </c>
    </row>
    <row r="155" spans="1:2">
      <c r="A155">
        <v>1.6320000000000001E-2</v>
      </c>
      <c r="B155" t="s">
        <v>265</v>
      </c>
    </row>
    <row r="156" spans="1:2">
      <c r="A156">
        <v>1.4970000000000001E-2</v>
      </c>
      <c r="B156" t="s">
        <v>266</v>
      </c>
    </row>
    <row r="157" spans="1:2">
      <c r="A157">
        <v>1.272E-2</v>
      </c>
      <c r="B157" t="s">
        <v>267</v>
      </c>
    </row>
    <row r="158" spans="1:2">
      <c r="A158">
        <v>1.8270000000000002E-2</v>
      </c>
      <c r="B158" t="s">
        <v>268</v>
      </c>
    </row>
    <row r="159" spans="1:2">
      <c r="A159">
        <v>1.4370000000000001E-2</v>
      </c>
      <c r="B159" t="s">
        <v>269</v>
      </c>
    </row>
    <row r="160" spans="1:2">
      <c r="A160">
        <v>1.617E-2</v>
      </c>
      <c r="B160" t="s">
        <v>270</v>
      </c>
    </row>
    <row r="161" spans="1:2">
      <c r="A161">
        <v>2.2759999999999999E-2</v>
      </c>
      <c r="B161" t="s">
        <v>271</v>
      </c>
    </row>
    <row r="162" spans="1:2">
      <c r="A162">
        <v>5.466E-2</v>
      </c>
      <c r="B162" t="s">
        <v>272</v>
      </c>
    </row>
    <row r="163" spans="1:2">
      <c r="A163">
        <v>3.2190000000000003E-2</v>
      </c>
      <c r="B163" t="s">
        <v>273</v>
      </c>
    </row>
    <row r="164" spans="1:2">
      <c r="A164">
        <v>4.9270000000000001E-2</v>
      </c>
      <c r="B164" t="s">
        <v>274</v>
      </c>
    </row>
    <row r="165" spans="1:2">
      <c r="A165">
        <v>2.785E-2</v>
      </c>
      <c r="B165" t="s">
        <v>275</v>
      </c>
    </row>
    <row r="166" spans="1:2">
      <c r="A166">
        <v>4.462E-2</v>
      </c>
      <c r="B166" t="s">
        <v>276</v>
      </c>
    </row>
    <row r="167" spans="1:2">
      <c r="A167">
        <v>4.0129999999999999E-2</v>
      </c>
      <c r="B167" t="s">
        <v>277</v>
      </c>
    </row>
    <row r="168" spans="1:2">
      <c r="A168">
        <v>6.1249999999999999E-2</v>
      </c>
      <c r="B168" t="s">
        <v>278</v>
      </c>
    </row>
    <row r="169" spans="1:2">
      <c r="A169">
        <v>4.7169999999999997E-2</v>
      </c>
      <c r="B169" t="s">
        <v>279</v>
      </c>
    </row>
    <row r="170" spans="1:2">
      <c r="A170">
        <v>4.657E-2</v>
      </c>
      <c r="B170" t="s">
        <v>280</v>
      </c>
    </row>
    <row r="171" spans="1:2">
      <c r="A171">
        <v>4.3729999999999998E-2</v>
      </c>
      <c r="B171" t="s">
        <v>281</v>
      </c>
    </row>
    <row r="172" spans="1:2">
      <c r="A172">
        <v>5.1959999999999999E-2</v>
      </c>
      <c r="B172" t="s">
        <v>282</v>
      </c>
    </row>
    <row r="173" spans="1:2">
      <c r="A173">
        <v>0.16397999999999999</v>
      </c>
      <c r="B173" t="s">
        <v>283</v>
      </c>
    </row>
    <row r="174" spans="1:2">
      <c r="A174">
        <v>0.11651</v>
      </c>
      <c r="B174" t="s">
        <v>284</v>
      </c>
    </row>
    <row r="175" spans="1:2">
      <c r="A175">
        <v>0.14510999999999999</v>
      </c>
      <c r="B175" t="s">
        <v>285</v>
      </c>
    </row>
    <row r="176" spans="1:2">
      <c r="A176">
        <v>0.16367999999999999</v>
      </c>
      <c r="B176" t="s">
        <v>286</v>
      </c>
    </row>
    <row r="177" spans="1:2">
      <c r="A177">
        <v>0.12475</v>
      </c>
      <c r="B177" t="s">
        <v>287</v>
      </c>
    </row>
    <row r="178" spans="1:2">
      <c r="A178">
        <v>0.13403000000000001</v>
      </c>
      <c r="B178" t="s">
        <v>288</v>
      </c>
    </row>
    <row r="179" spans="1:2">
      <c r="A179">
        <v>0.18390000000000001</v>
      </c>
      <c r="B179" t="s">
        <v>289</v>
      </c>
    </row>
    <row r="180" spans="1:2">
      <c r="A180">
        <v>0.25069999999999998</v>
      </c>
      <c r="B180" t="s">
        <v>290</v>
      </c>
    </row>
    <row r="181" spans="1:2">
      <c r="A181">
        <v>1.3520399999999999</v>
      </c>
      <c r="B181" t="s">
        <v>291</v>
      </c>
    </row>
    <row r="182" spans="1:2">
      <c r="A182">
        <v>5.2644099999999998</v>
      </c>
      <c r="B182" t="s">
        <v>292</v>
      </c>
    </row>
    <row r="183" spans="1:2">
      <c r="A183">
        <v>5.1745599999999996</v>
      </c>
      <c r="B183" t="s">
        <v>293</v>
      </c>
    </row>
    <row r="184" spans="1:2">
      <c r="A184">
        <v>7.8371700000000004</v>
      </c>
      <c r="B184" t="s">
        <v>294</v>
      </c>
    </row>
    <row r="185" spans="1:2">
      <c r="A185">
        <v>9.2986900000000006</v>
      </c>
      <c r="B185" t="s">
        <v>295</v>
      </c>
    </row>
    <row r="186" spans="1:2">
      <c r="A186">
        <v>9.0837800000000009</v>
      </c>
      <c r="B186" t="s">
        <v>296</v>
      </c>
    </row>
    <row r="187" spans="1:2">
      <c r="A187">
        <v>10.516999999999999</v>
      </c>
      <c r="B187" t="s">
        <v>297</v>
      </c>
    </row>
    <row r="188" spans="1:2">
      <c r="A188">
        <v>19.898520000000001</v>
      </c>
      <c r="B188" t="s">
        <v>298</v>
      </c>
    </row>
    <row r="189" spans="1:2">
      <c r="A189">
        <v>23.842040000000001</v>
      </c>
      <c r="B189" t="s">
        <v>299</v>
      </c>
    </row>
    <row r="190" spans="1:2">
      <c r="A190">
        <v>23.622489999999999</v>
      </c>
      <c r="B190" t="s">
        <v>300</v>
      </c>
    </row>
    <row r="191" spans="1:2">
      <c r="A191">
        <v>21.007200000000001</v>
      </c>
      <c r="B191" t="s">
        <v>301</v>
      </c>
    </row>
    <row r="192" spans="1:2">
      <c r="A192">
        <v>22.664909999999999</v>
      </c>
      <c r="B192" t="s">
        <v>302</v>
      </c>
    </row>
    <row r="193" spans="1:2">
      <c r="A193">
        <v>25.06439</v>
      </c>
      <c r="B193" t="s">
        <v>303</v>
      </c>
    </row>
    <row r="194" spans="1:2">
      <c r="A194">
        <v>24.040769999999998</v>
      </c>
      <c r="B194" t="s">
        <v>304</v>
      </c>
    </row>
    <row r="195" spans="1:2">
      <c r="A195">
        <v>52.156109999999998</v>
      </c>
      <c r="B195" t="s">
        <v>305</v>
      </c>
    </row>
    <row r="196" spans="1:2">
      <c r="A196">
        <v>46.414400000000001</v>
      </c>
      <c r="B196" t="s">
        <v>306</v>
      </c>
    </row>
    <row r="197" spans="1:2">
      <c r="A197">
        <v>31.678609999999999</v>
      </c>
      <c r="B197" t="s">
        <v>307</v>
      </c>
    </row>
    <row r="198" spans="1:2">
      <c r="A198">
        <v>37.21949</v>
      </c>
      <c r="B198" t="s">
        <v>308</v>
      </c>
    </row>
    <row r="199" spans="1:2">
      <c r="A199">
        <v>35.075060000000001</v>
      </c>
      <c r="B199" t="s">
        <v>309</v>
      </c>
    </row>
    <row r="200" spans="1:2">
      <c r="A200">
        <v>32.864719999999998</v>
      </c>
      <c r="B200" t="s">
        <v>310</v>
      </c>
    </row>
    <row r="201" spans="1:2">
      <c r="A201">
        <v>30.778099999999998</v>
      </c>
      <c r="B201" t="s">
        <v>311</v>
      </c>
    </row>
    <row r="202" spans="1:2">
      <c r="A202">
        <v>78.324550000000002</v>
      </c>
      <c r="B202" t="s">
        <v>312</v>
      </c>
    </row>
    <row r="203" spans="1:2">
      <c r="A203">
        <v>78.457689999999999</v>
      </c>
      <c r="B203" t="s">
        <v>313</v>
      </c>
    </row>
    <row r="204" spans="1:2">
      <c r="A204">
        <v>50.409739999999999</v>
      </c>
      <c r="B204" t="s">
        <v>314</v>
      </c>
    </row>
    <row r="205" spans="1:2">
      <c r="A205">
        <v>34.878570000000003</v>
      </c>
      <c r="B205" t="s">
        <v>315</v>
      </c>
    </row>
    <row r="206" spans="1:2">
      <c r="A206">
        <v>28.276029999999999</v>
      </c>
      <c r="B206" t="s">
        <v>316</v>
      </c>
    </row>
    <row r="207" spans="1:2">
      <c r="A207">
        <v>23.922160000000002</v>
      </c>
      <c r="B207" t="s">
        <v>317</v>
      </c>
    </row>
    <row r="208" spans="1:2">
      <c r="A208">
        <v>26.032150000000001</v>
      </c>
      <c r="B208" t="s">
        <v>318</v>
      </c>
    </row>
    <row r="209" spans="1:2">
      <c r="A209">
        <v>83.669839999999994</v>
      </c>
      <c r="B209" t="s">
        <v>319</v>
      </c>
    </row>
    <row r="210" spans="1:2">
      <c r="A210">
        <v>84.287909999999997</v>
      </c>
      <c r="B210" t="s">
        <v>320</v>
      </c>
    </row>
    <row r="211" spans="1:2">
      <c r="A211">
        <v>48.718040000000002</v>
      </c>
      <c r="B211" t="s">
        <v>321</v>
      </c>
    </row>
    <row r="212" spans="1:2">
      <c r="A212">
        <v>25.96491</v>
      </c>
      <c r="B212" t="s">
        <v>322</v>
      </c>
    </row>
    <row r="213" spans="1:2">
      <c r="A213">
        <v>20.44275</v>
      </c>
      <c r="B213" t="s">
        <v>323</v>
      </c>
    </row>
    <row r="214" spans="1:2">
      <c r="A214">
        <v>17.26032</v>
      </c>
      <c r="B214" t="s">
        <v>324</v>
      </c>
    </row>
    <row r="215" spans="1:2">
      <c r="A215">
        <v>19.479179999999999</v>
      </c>
      <c r="B215" t="s">
        <v>325</v>
      </c>
    </row>
    <row r="216" spans="1:2">
      <c r="A216">
        <v>66.206890000000001</v>
      </c>
      <c r="B216" t="s">
        <v>326</v>
      </c>
    </row>
    <row r="217" spans="1:2">
      <c r="A217">
        <v>74.393010000000004</v>
      </c>
      <c r="B217" t="s">
        <v>327</v>
      </c>
    </row>
    <row r="218" spans="1:2">
      <c r="A218">
        <v>39.598599999999998</v>
      </c>
      <c r="B218" t="s">
        <v>328</v>
      </c>
    </row>
    <row r="219" spans="1:2">
      <c r="A219">
        <v>22.061969999999999</v>
      </c>
      <c r="B219" t="s">
        <v>329</v>
      </c>
    </row>
    <row r="220" spans="1:2">
      <c r="A220">
        <v>16.50881</v>
      </c>
      <c r="B220" t="s">
        <v>330</v>
      </c>
    </row>
    <row r="221" spans="1:2">
      <c r="A221">
        <v>16.277280000000001</v>
      </c>
      <c r="B221" t="s">
        <v>331</v>
      </c>
    </row>
    <row r="222" spans="1:2">
      <c r="A222">
        <v>15.67165</v>
      </c>
      <c r="B222" t="s">
        <v>332</v>
      </c>
    </row>
    <row r="223" spans="1:2">
      <c r="A223">
        <v>56.355429999999998</v>
      </c>
      <c r="B223" t="s">
        <v>333</v>
      </c>
    </row>
    <row r="224" spans="1:2">
      <c r="A224">
        <v>69.420330000000007</v>
      </c>
      <c r="B224" t="s">
        <v>334</v>
      </c>
    </row>
    <row r="225" spans="1:2">
      <c r="A225">
        <v>33.692309999999999</v>
      </c>
      <c r="B225" t="s">
        <v>335</v>
      </c>
    </row>
    <row r="226" spans="1:2">
      <c r="A226">
        <v>15.8605</v>
      </c>
      <c r="B226" t="s">
        <v>336</v>
      </c>
    </row>
    <row r="227" spans="1:2">
      <c r="A227">
        <v>12.112410000000001</v>
      </c>
      <c r="B227" t="s">
        <v>337</v>
      </c>
    </row>
    <row r="228" spans="1:2">
      <c r="A228">
        <v>12.1843</v>
      </c>
      <c r="B228" t="s">
        <v>338</v>
      </c>
    </row>
    <row r="229" spans="1:2">
      <c r="A229">
        <v>13.90131</v>
      </c>
      <c r="B229" t="s">
        <v>339</v>
      </c>
    </row>
    <row r="230" spans="1:2">
      <c r="A230">
        <v>64.173879999999997</v>
      </c>
      <c r="B230" t="s">
        <v>340</v>
      </c>
    </row>
    <row r="231" spans="1:2">
      <c r="A231">
        <v>100</v>
      </c>
      <c r="B231" t="s">
        <v>341</v>
      </c>
    </row>
    <row r="232" spans="1:2">
      <c r="A232">
        <v>54.99409</v>
      </c>
      <c r="B232" t="s">
        <v>342</v>
      </c>
    </row>
    <row r="233" spans="1:2">
      <c r="A233">
        <v>19.513929999999998</v>
      </c>
      <c r="B233" t="s">
        <v>343</v>
      </c>
    </row>
    <row r="234" spans="1:2">
      <c r="A234">
        <v>12.30231</v>
      </c>
      <c r="B234" t="s">
        <v>344</v>
      </c>
    </row>
    <row r="235" spans="1:2">
      <c r="A235">
        <v>8.9624799999999993</v>
      </c>
      <c r="B235" t="s">
        <v>345</v>
      </c>
    </row>
    <row r="236" spans="1:2">
      <c r="A236">
        <v>7.1353900000000001</v>
      </c>
      <c r="B236" t="s">
        <v>346</v>
      </c>
    </row>
    <row r="237" spans="1:2">
      <c r="A237">
        <v>8.3611799999999992</v>
      </c>
      <c r="B237" t="s">
        <v>347</v>
      </c>
    </row>
    <row r="238" spans="1:2">
      <c r="A238">
        <v>6.9767900000000003</v>
      </c>
      <c r="B238" t="s">
        <v>348</v>
      </c>
    </row>
    <row r="239" spans="1:2">
      <c r="A239">
        <v>5.0981800000000002</v>
      </c>
      <c r="B239" t="s">
        <v>349</v>
      </c>
    </row>
    <row r="240" spans="1:2">
      <c r="A240">
        <v>4.4347300000000001</v>
      </c>
      <c r="B240" t="s">
        <v>350</v>
      </c>
    </row>
    <row r="241" spans="1:2">
      <c r="A241">
        <v>4.0991200000000001</v>
      </c>
      <c r="B241" t="s">
        <v>351</v>
      </c>
    </row>
    <row r="242" spans="1:2">
      <c r="A242">
        <v>4.0133099999999997</v>
      </c>
      <c r="B242" t="s">
        <v>352</v>
      </c>
    </row>
    <row r="243" spans="1:2">
      <c r="A243">
        <v>3.79495</v>
      </c>
      <c r="B243" t="s">
        <v>353</v>
      </c>
    </row>
    <row r="244" spans="1:2">
      <c r="A244">
        <v>3.5313699999999999</v>
      </c>
      <c r="B244" t="s">
        <v>354</v>
      </c>
    </row>
    <row r="245" spans="1:2">
      <c r="A245">
        <v>3.17883</v>
      </c>
      <c r="B245" t="s">
        <v>355</v>
      </c>
    </row>
    <row r="246" spans="1:2">
      <c r="A246">
        <v>2.97411</v>
      </c>
      <c r="B246" t="s">
        <v>356</v>
      </c>
    </row>
    <row r="247" spans="1:2">
      <c r="A247">
        <v>3.1812299999999998</v>
      </c>
      <c r="B247" t="s">
        <v>357</v>
      </c>
    </row>
    <row r="248" spans="1:2">
      <c r="A248">
        <v>3.2637499999999999</v>
      </c>
      <c r="B248" t="s">
        <v>358</v>
      </c>
    </row>
    <row r="249" spans="1:2">
      <c r="A249">
        <v>2.80383</v>
      </c>
      <c r="B249" t="s">
        <v>359</v>
      </c>
    </row>
    <row r="250" spans="1:2">
      <c r="A250">
        <v>2.1013000000000002</v>
      </c>
      <c r="B250" t="s">
        <v>360</v>
      </c>
    </row>
    <row r="251" spans="1:2">
      <c r="A251">
        <v>1.88415</v>
      </c>
      <c r="B251" t="s">
        <v>361</v>
      </c>
    </row>
    <row r="252" spans="1:2">
      <c r="A252">
        <v>2.1746799999999999</v>
      </c>
      <c r="B252" t="s">
        <v>362</v>
      </c>
    </row>
    <row r="253" spans="1:2">
      <c r="A253">
        <v>3.3506100000000001</v>
      </c>
      <c r="B253" t="s">
        <v>363</v>
      </c>
    </row>
    <row r="254" spans="1:2">
      <c r="A254">
        <v>3.4851000000000001</v>
      </c>
      <c r="B254" t="s">
        <v>364</v>
      </c>
    </row>
    <row r="255" spans="1:2">
      <c r="A255">
        <v>2.63565</v>
      </c>
      <c r="B255" t="s">
        <v>365</v>
      </c>
    </row>
    <row r="256" spans="1:2">
      <c r="A256">
        <v>2.5806900000000002</v>
      </c>
      <c r="B256" t="s">
        <v>366</v>
      </c>
    </row>
    <row r="257" spans="1:2">
      <c r="A257">
        <v>2.2399800000000001</v>
      </c>
      <c r="B257" t="s">
        <v>367</v>
      </c>
    </row>
    <row r="258" spans="1:2">
      <c r="A258">
        <v>2.0935100000000002</v>
      </c>
      <c r="B258" t="s">
        <v>368</v>
      </c>
    </row>
    <row r="259" spans="1:2">
      <c r="A259">
        <v>1.8857900000000001</v>
      </c>
      <c r="B259" t="s">
        <v>369</v>
      </c>
    </row>
    <row r="260" spans="1:2">
      <c r="A260">
        <v>1.4690099999999999</v>
      </c>
      <c r="B260" t="s">
        <v>370</v>
      </c>
    </row>
    <row r="261" spans="1:2">
      <c r="A261">
        <v>1.6425799999999999</v>
      </c>
      <c r="B261" t="s">
        <v>371</v>
      </c>
    </row>
    <row r="262" spans="1:2">
      <c r="A262">
        <v>2.0933600000000001</v>
      </c>
      <c r="B262" t="s">
        <v>372</v>
      </c>
    </row>
    <row r="263" spans="1:2">
      <c r="A263">
        <v>1.7298899999999999</v>
      </c>
      <c r="B263" t="s">
        <v>373</v>
      </c>
    </row>
    <row r="264" spans="1:2">
      <c r="A264">
        <v>1.6271500000000001</v>
      </c>
      <c r="B264" t="s">
        <v>374</v>
      </c>
    </row>
    <row r="265" spans="1:2">
      <c r="A265">
        <v>1.55467</v>
      </c>
      <c r="B265" t="s">
        <v>375</v>
      </c>
    </row>
    <row r="266" spans="1:2">
      <c r="A266">
        <v>1.5709900000000001</v>
      </c>
      <c r="B266" t="s">
        <v>376</v>
      </c>
    </row>
    <row r="267" spans="1:2">
      <c r="A267">
        <v>1.4398</v>
      </c>
      <c r="B267" t="s">
        <v>377</v>
      </c>
    </row>
    <row r="268" spans="1:2">
      <c r="A268">
        <v>1.63344</v>
      </c>
      <c r="B268" t="s">
        <v>378</v>
      </c>
    </row>
    <row r="269" spans="1:2">
      <c r="A269">
        <v>1.4041600000000001</v>
      </c>
      <c r="B269" t="s">
        <v>379</v>
      </c>
    </row>
    <row r="270" spans="1:2">
      <c r="A270">
        <v>1.07633</v>
      </c>
      <c r="B270" t="s">
        <v>380</v>
      </c>
    </row>
    <row r="271" spans="1:2">
      <c r="A271">
        <v>1.10988</v>
      </c>
      <c r="B271" t="s">
        <v>381</v>
      </c>
    </row>
    <row r="272" spans="1:2">
      <c r="A272">
        <v>1.1576500000000001</v>
      </c>
      <c r="B272" t="s">
        <v>382</v>
      </c>
    </row>
    <row r="273" spans="1:2">
      <c r="A273">
        <v>1.0917600000000001</v>
      </c>
      <c r="B273" t="s">
        <v>383</v>
      </c>
    </row>
    <row r="274" spans="1:2">
      <c r="A274">
        <v>1.2434700000000001</v>
      </c>
      <c r="B274" t="s">
        <v>384</v>
      </c>
    </row>
    <row r="275" spans="1:2">
      <c r="A275">
        <v>1.7409699999999999</v>
      </c>
      <c r="B275" t="s">
        <v>385</v>
      </c>
    </row>
    <row r="276" spans="1:2">
      <c r="A276">
        <v>1.6382399999999999</v>
      </c>
      <c r="B276" t="s">
        <v>386</v>
      </c>
    </row>
    <row r="277" spans="1:2">
      <c r="A277">
        <v>1.7143200000000001</v>
      </c>
      <c r="B277" t="s">
        <v>387</v>
      </c>
    </row>
    <row r="278" spans="1:2">
      <c r="A278">
        <v>1.30427</v>
      </c>
      <c r="B278" t="s">
        <v>388</v>
      </c>
    </row>
    <row r="279" spans="1:2">
      <c r="A279">
        <v>2.2846099999999998</v>
      </c>
      <c r="B279" t="s">
        <v>389</v>
      </c>
    </row>
    <row r="280" spans="1:2">
      <c r="A280">
        <v>2.1405400000000001</v>
      </c>
      <c r="B280" t="s">
        <v>390</v>
      </c>
    </row>
    <row r="281" spans="1:2">
      <c r="A281">
        <v>1.83952</v>
      </c>
      <c r="B281" t="s">
        <v>391</v>
      </c>
    </row>
    <row r="282" spans="1:2">
      <c r="A282">
        <v>2.1278100000000002</v>
      </c>
      <c r="B282" t="s">
        <v>392</v>
      </c>
    </row>
    <row r="283" spans="1:2">
      <c r="A283">
        <v>2.3596400000000002</v>
      </c>
      <c r="B283" t="s">
        <v>393</v>
      </c>
    </row>
    <row r="284" spans="1:2">
      <c r="A284">
        <v>1.9698100000000001</v>
      </c>
      <c r="B284" t="s">
        <v>394</v>
      </c>
    </row>
    <row r="285" spans="1:2">
      <c r="A285">
        <v>1.36642</v>
      </c>
      <c r="B285" t="s">
        <v>395</v>
      </c>
    </row>
    <row r="286" spans="1:2">
      <c r="A286">
        <v>1.1852100000000001</v>
      </c>
      <c r="B286" t="s">
        <v>396</v>
      </c>
    </row>
    <row r="287" spans="1:2">
      <c r="A287">
        <v>1.15466</v>
      </c>
      <c r="B287" t="s">
        <v>397</v>
      </c>
    </row>
    <row r="288" spans="1:2">
      <c r="A288">
        <v>1.0988</v>
      </c>
      <c r="B288" t="s">
        <v>398</v>
      </c>
    </row>
    <row r="289" spans="1:2">
      <c r="A289">
        <v>1.30217</v>
      </c>
      <c r="B289" t="s">
        <v>399</v>
      </c>
    </row>
    <row r="290" spans="1:2">
      <c r="A290">
        <v>1.4625699999999999</v>
      </c>
      <c r="B290" t="s">
        <v>400</v>
      </c>
    </row>
    <row r="291" spans="1:2">
      <c r="A291">
        <v>1.1429800000000001</v>
      </c>
      <c r="B291" t="s">
        <v>401</v>
      </c>
    </row>
    <row r="292" spans="1:2">
      <c r="A292">
        <v>0.96160999999999996</v>
      </c>
      <c r="B292" t="s">
        <v>402</v>
      </c>
    </row>
    <row r="293" spans="1:2">
      <c r="A293">
        <v>1.3259799999999999</v>
      </c>
      <c r="B293" t="s">
        <v>403</v>
      </c>
    </row>
    <row r="294" spans="1:2">
      <c r="A294">
        <v>0.97045000000000003</v>
      </c>
      <c r="B294" t="s">
        <v>404</v>
      </c>
    </row>
    <row r="295" spans="1:2">
      <c r="A295">
        <v>0.98617999999999995</v>
      </c>
      <c r="B295" t="s">
        <v>405</v>
      </c>
    </row>
    <row r="296" spans="1:2">
      <c r="A296">
        <v>1.0844199999999999</v>
      </c>
      <c r="B296" t="s">
        <v>553</v>
      </c>
    </row>
    <row r="297" spans="1:2">
      <c r="A297">
        <v>1.0872599999999999</v>
      </c>
      <c r="B297" t="s">
        <v>406</v>
      </c>
    </row>
    <row r="298" spans="1:2">
      <c r="A298">
        <v>0.93255999999999994</v>
      </c>
      <c r="B298" t="s">
        <v>407</v>
      </c>
    </row>
    <row r="299" spans="1:2">
      <c r="A299">
        <v>0.82249000000000005</v>
      </c>
      <c r="B299" t="s">
        <v>408</v>
      </c>
    </row>
    <row r="300" spans="1:2">
      <c r="A300">
        <v>0.83536999999999995</v>
      </c>
      <c r="B300" t="s">
        <v>409</v>
      </c>
    </row>
    <row r="301" spans="1:2">
      <c r="A301">
        <v>0.80242000000000002</v>
      </c>
      <c r="B301" t="s">
        <v>410</v>
      </c>
    </row>
    <row r="302" spans="1:2">
      <c r="A302">
        <v>0.86321999999999999</v>
      </c>
      <c r="B302" t="s">
        <v>411</v>
      </c>
    </row>
    <row r="303" spans="1:2">
      <c r="A303">
        <v>0.95667000000000002</v>
      </c>
      <c r="B303" t="s">
        <v>412</v>
      </c>
    </row>
    <row r="304" spans="1:2">
      <c r="A304">
        <v>0.86516999999999999</v>
      </c>
      <c r="B304" t="s">
        <v>413</v>
      </c>
    </row>
    <row r="305" spans="1:2">
      <c r="A305">
        <v>0.78115000000000001</v>
      </c>
      <c r="B305" t="s">
        <v>414</v>
      </c>
    </row>
    <row r="306" spans="1:2">
      <c r="A306">
        <v>0.76512999999999998</v>
      </c>
      <c r="B306" t="s">
        <v>415</v>
      </c>
    </row>
    <row r="307" spans="1:2">
      <c r="A307">
        <v>0.88193999999999995</v>
      </c>
      <c r="B307" t="s">
        <v>416</v>
      </c>
    </row>
    <row r="308" spans="1:2">
      <c r="A308">
        <v>1.2352300000000001</v>
      </c>
      <c r="B308" t="s">
        <v>417</v>
      </c>
    </row>
    <row r="309" spans="1:2">
      <c r="A309">
        <v>0.95562000000000002</v>
      </c>
      <c r="B309" t="s">
        <v>418</v>
      </c>
    </row>
    <row r="310" spans="1:2">
      <c r="A310">
        <v>1.0442800000000001</v>
      </c>
      <c r="B310" t="s">
        <v>419</v>
      </c>
    </row>
    <row r="311" spans="1:2">
      <c r="A311">
        <v>1.0549200000000001</v>
      </c>
      <c r="B311" t="s">
        <v>420</v>
      </c>
    </row>
    <row r="312" spans="1:2">
      <c r="A312">
        <v>0.79313</v>
      </c>
      <c r="B312" t="s">
        <v>421</v>
      </c>
    </row>
    <row r="313" spans="1:2">
      <c r="A313">
        <v>0.85199000000000003</v>
      </c>
      <c r="B313" t="s">
        <v>422</v>
      </c>
    </row>
    <row r="314" spans="1:2">
      <c r="A314">
        <v>0.89392000000000005</v>
      </c>
      <c r="B314" t="s">
        <v>423</v>
      </c>
    </row>
    <row r="315" spans="1:2">
      <c r="A315">
        <v>0.77741000000000005</v>
      </c>
      <c r="B315" t="s">
        <v>424</v>
      </c>
    </row>
    <row r="316" spans="1:2">
      <c r="A316">
        <v>0.79657999999999995</v>
      </c>
      <c r="B316" t="s">
        <v>425</v>
      </c>
    </row>
    <row r="317" spans="1:2">
      <c r="A317">
        <v>0.86531999999999998</v>
      </c>
      <c r="B317" t="s">
        <v>426</v>
      </c>
    </row>
    <row r="318" spans="1:2">
      <c r="A318">
        <v>0.83850999999999998</v>
      </c>
      <c r="B318" t="s">
        <v>427</v>
      </c>
    </row>
    <row r="319" spans="1:2">
      <c r="A319">
        <v>0.79583000000000004</v>
      </c>
      <c r="B319" t="s">
        <v>428</v>
      </c>
    </row>
    <row r="320" spans="1:2">
      <c r="A320">
        <v>0.80630999999999997</v>
      </c>
      <c r="B320" t="s">
        <v>429</v>
      </c>
    </row>
    <row r="321" spans="1:2">
      <c r="A321">
        <v>0.7843</v>
      </c>
      <c r="B321" t="s">
        <v>430</v>
      </c>
    </row>
    <row r="322" spans="1:2">
      <c r="A322">
        <v>0.75853999999999999</v>
      </c>
      <c r="B322" t="s">
        <v>431</v>
      </c>
    </row>
    <row r="323" spans="1:2">
      <c r="A323">
        <v>0.73263</v>
      </c>
      <c r="B323" t="s">
        <v>432</v>
      </c>
    </row>
    <row r="324" spans="1:2">
      <c r="A324">
        <v>0.85543000000000002</v>
      </c>
      <c r="B324" t="s">
        <v>433</v>
      </c>
    </row>
    <row r="325" spans="1:2">
      <c r="A325">
        <v>0.83252000000000004</v>
      </c>
      <c r="B325" t="s">
        <v>434</v>
      </c>
    </row>
    <row r="326" spans="1:2">
      <c r="A326">
        <v>0.75929000000000002</v>
      </c>
      <c r="B326" t="s">
        <v>435</v>
      </c>
    </row>
    <row r="327" spans="1:2">
      <c r="A327">
        <v>0.77681</v>
      </c>
      <c r="B327" t="s">
        <v>436</v>
      </c>
    </row>
    <row r="328" spans="1:2">
      <c r="A328">
        <v>0.75973999999999997</v>
      </c>
      <c r="B328" t="s">
        <v>437</v>
      </c>
    </row>
    <row r="329" spans="1:2">
      <c r="A329">
        <v>0.75478999999999996</v>
      </c>
      <c r="B329" t="s">
        <v>438</v>
      </c>
    </row>
    <row r="330" spans="1:2">
      <c r="A330">
        <v>0.71286000000000005</v>
      </c>
      <c r="B330" t="s">
        <v>439</v>
      </c>
    </row>
    <row r="331" spans="1:2">
      <c r="A331">
        <v>0.76617999999999997</v>
      </c>
      <c r="B331" t="s">
        <v>440</v>
      </c>
    </row>
    <row r="332" spans="1:2">
      <c r="A332">
        <v>0.86487000000000003</v>
      </c>
      <c r="B332" t="s">
        <v>441</v>
      </c>
    </row>
    <row r="333" spans="1:2">
      <c r="A333">
        <v>0.74565999999999999</v>
      </c>
      <c r="B333" t="s">
        <v>442</v>
      </c>
    </row>
    <row r="334" spans="1:2">
      <c r="A334">
        <v>0.73323000000000005</v>
      </c>
      <c r="B334" t="s">
        <v>443</v>
      </c>
    </row>
    <row r="335" spans="1:2">
      <c r="A335">
        <v>0.82099</v>
      </c>
      <c r="B335" t="s">
        <v>444</v>
      </c>
    </row>
    <row r="336" spans="1:2">
      <c r="A336">
        <v>0.67108000000000001</v>
      </c>
      <c r="B336" t="s">
        <v>445</v>
      </c>
    </row>
    <row r="337" spans="1:2">
      <c r="A337">
        <v>0.71270999999999995</v>
      </c>
      <c r="B337" t="s">
        <v>446</v>
      </c>
    </row>
    <row r="338" spans="1:2">
      <c r="A338">
        <v>0.70462000000000002</v>
      </c>
      <c r="B338" t="s">
        <v>447</v>
      </c>
    </row>
    <row r="339" spans="1:2">
      <c r="A339">
        <v>0.82728000000000002</v>
      </c>
      <c r="B339" t="s">
        <v>448</v>
      </c>
    </row>
    <row r="340" spans="1:2">
      <c r="A340">
        <v>0.79568000000000005</v>
      </c>
      <c r="B340" t="s">
        <v>449</v>
      </c>
    </row>
    <row r="341" spans="1:2">
      <c r="A341">
        <v>0.66239000000000003</v>
      </c>
      <c r="B341" t="s">
        <v>450</v>
      </c>
    </row>
    <row r="342" spans="1:2">
      <c r="A342">
        <v>0.73982000000000003</v>
      </c>
      <c r="B342" t="s">
        <v>451</v>
      </c>
    </row>
    <row r="343" spans="1:2">
      <c r="A343">
        <v>0.74087000000000003</v>
      </c>
      <c r="B343" t="s">
        <v>452</v>
      </c>
    </row>
    <row r="344" spans="1:2">
      <c r="A344">
        <v>0.72574000000000005</v>
      </c>
      <c r="B344" t="s">
        <v>453</v>
      </c>
    </row>
    <row r="345" spans="1:2">
      <c r="A345">
        <v>0.79029000000000005</v>
      </c>
      <c r="B345" t="s">
        <v>454</v>
      </c>
    </row>
    <row r="346" spans="1:2">
      <c r="A346">
        <v>0.87865000000000004</v>
      </c>
      <c r="B346" t="s">
        <v>455</v>
      </c>
    </row>
    <row r="347" spans="1:2">
      <c r="A347">
        <v>0.83477000000000001</v>
      </c>
      <c r="B347" t="s">
        <v>456</v>
      </c>
    </row>
    <row r="348" spans="1:2">
      <c r="A348">
        <v>0.75224999999999997</v>
      </c>
      <c r="B348" t="s">
        <v>457</v>
      </c>
    </row>
    <row r="349" spans="1:2">
      <c r="A349">
        <v>0.70521999999999996</v>
      </c>
      <c r="B349" t="s">
        <v>458</v>
      </c>
    </row>
    <row r="350" spans="1:2">
      <c r="A350">
        <v>0.69010000000000005</v>
      </c>
      <c r="B350" t="s">
        <v>459</v>
      </c>
    </row>
    <row r="351" spans="1:2">
      <c r="A351">
        <v>0.68784999999999996</v>
      </c>
      <c r="B351" t="s">
        <v>460</v>
      </c>
    </row>
    <row r="352" spans="1:2">
      <c r="A352">
        <v>0.83986000000000005</v>
      </c>
      <c r="B352" t="s">
        <v>461</v>
      </c>
    </row>
    <row r="353" spans="1:2">
      <c r="A353">
        <v>1.0102899999999999</v>
      </c>
      <c r="B353" t="s">
        <v>462</v>
      </c>
    </row>
    <row r="354" spans="1:2">
      <c r="A354">
        <v>0.75463999999999998</v>
      </c>
      <c r="B354" t="s">
        <v>463</v>
      </c>
    </row>
    <row r="355" spans="1:2">
      <c r="A355">
        <v>0.67452000000000001</v>
      </c>
      <c r="B355" t="s">
        <v>464</v>
      </c>
    </row>
    <row r="356" spans="1:2">
      <c r="A356">
        <v>0.68784999999999996</v>
      </c>
      <c r="B356" t="s">
        <v>465</v>
      </c>
    </row>
    <row r="357" spans="1:2">
      <c r="A357">
        <v>0.68425999999999998</v>
      </c>
      <c r="B357" t="s">
        <v>466</v>
      </c>
    </row>
    <row r="358" spans="1:2">
      <c r="A358">
        <v>0.72753999999999996</v>
      </c>
      <c r="B358" t="s">
        <v>467</v>
      </c>
    </row>
    <row r="359" spans="1:2">
      <c r="A359">
        <v>0.88748000000000005</v>
      </c>
      <c r="B359" t="s">
        <v>468</v>
      </c>
    </row>
    <row r="360" spans="1:2">
      <c r="A360">
        <v>1.0185200000000001</v>
      </c>
      <c r="B360" t="s">
        <v>469</v>
      </c>
    </row>
    <row r="361" spans="1:2">
      <c r="A361">
        <v>0.97060000000000002</v>
      </c>
      <c r="B361" t="s">
        <v>470</v>
      </c>
    </row>
    <row r="362" spans="1:2">
      <c r="A362">
        <v>0.78339999999999999</v>
      </c>
      <c r="B362" t="s">
        <v>471</v>
      </c>
    </row>
    <row r="363" spans="1:2">
      <c r="A363">
        <v>0.70401999999999998</v>
      </c>
      <c r="B363" t="s">
        <v>472</v>
      </c>
    </row>
    <row r="364" spans="1:2">
      <c r="A364">
        <v>0.71480999999999995</v>
      </c>
      <c r="B364" t="s">
        <v>473</v>
      </c>
    </row>
    <row r="365" spans="1:2">
      <c r="A365">
        <v>1.6153200000000001</v>
      </c>
      <c r="B365" t="s">
        <v>474</v>
      </c>
    </row>
    <row r="366" spans="1:2">
      <c r="A366">
        <v>3.5827399999999998</v>
      </c>
      <c r="B366" t="s">
        <v>475</v>
      </c>
    </row>
    <row r="367" spans="1:2">
      <c r="A367">
        <v>4.0272300000000003</v>
      </c>
      <c r="B367" t="s">
        <v>476</v>
      </c>
    </row>
    <row r="368" spans="1:2">
      <c r="A368">
        <v>1.0564100000000001</v>
      </c>
      <c r="B368" t="s">
        <v>477</v>
      </c>
    </row>
    <row r="369" spans="1:2">
      <c r="A369">
        <v>1.05027</v>
      </c>
      <c r="B369" t="s">
        <v>478</v>
      </c>
    </row>
    <row r="370" spans="1:2">
      <c r="A370">
        <v>0.89737</v>
      </c>
      <c r="B370" t="s">
        <v>479</v>
      </c>
    </row>
    <row r="371" spans="1:2">
      <c r="A371">
        <v>0.79552999999999996</v>
      </c>
      <c r="B371" t="s">
        <v>480</v>
      </c>
    </row>
    <row r="372" spans="1:2">
      <c r="A372">
        <v>0.81903999999999999</v>
      </c>
      <c r="B372" t="s">
        <v>481</v>
      </c>
    </row>
    <row r="373" spans="1:2">
      <c r="A373">
        <v>1.0324500000000001</v>
      </c>
      <c r="B373" t="s">
        <v>482</v>
      </c>
    </row>
    <row r="374" spans="1:2">
      <c r="A374">
        <v>1.08786</v>
      </c>
      <c r="B374" t="s">
        <v>483</v>
      </c>
    </row>
    <row r="375" spans="1:2">
      <c r="A375">
        <v>0.89122999999999997</v>
      </c>
      <c r="B375" t="s">
        <v>484</v>
      </c>
    </row>
    <row r="376" spans="1:2">
      <c r="A376">
        <v>0.84599999999999997</v>
      </c>
      <c r="B376" t="s">
        <v>485</v>
      </c>
    </row>
    <row r="377" spans="1:2">
      <c r="A377">
        <v>0.81006</v>
      </c>
      <c r="B377" t="s">
        <v>486</v>
      </c>
    </row>
    <row r="378" spans="1:2">
      <c r="A378">
        <v>0.72709000000000001</v>
      </c>
      <c r="B378" t="s">
        <v>487</v>
      </c>
    </row>
    <row r="379" spans="1:2">
      <c r="A379">
        <v>0.70896999999999999</v>
      </c>
      <c r="B379" t="s">
        <v>488</v>
      </c>
    </row>
    <row r="380" spans="1:2">
      <c r="A380">
        <v>0.84765000000000001</v>
      </c>
      <c r="B380" t="s">
        <v>489</v>
      </c>
    </row>
    <row r="381" spans="1:2">
      <c r="A381">
        <v>0.90649999999999997</v>
      </c>
      <c r="B381" t="s">
        <v>490</v>
      </c>
    </row>
    <row r="382" spans="1:2">
      <c r="A382">
        <v>0.86336999999999997</v>
      </c>
      <c r="B382" t="s">
        <v>491</v>
      </c>
    </row>
    <row r="383" spans="1:2">
      <c r="A383">
        <v>0.76332999999999995</v>
      </c>
      <c r="B383" t="s">
        <v>492</v>
      </c>
    </row>
    <row r="384" spans="1:2">
      <c r="A384">
        <v>0.70372000000000001</v>
      </c>
      <c r="B384" t="s">
        <v>493</v>
      </c>
    </row>
    <row r="385" spans="1:2">
      <c r="A385">
        <v>0.64785999999999999</v>
      </c>
      <c r="B385" t="s">
        <v>494</v>
      </c>
    </row>
    <row r="386" spans="1:2">
      <c r="A386">
        <v>0.61282000000000003</v>
      </c>
      <c r="B386" t="s">
        <v>495</v>
      </c>
    </row>
    <row r="387" spans="1:2">
      <c r="A387">
        <v>0.72948000000000002</v>
      </c>
      <c r="B387" t="s">
        <v>496</v>
      </c>
    </row>
    <row r="388" spans="1:2">
      <c r="A388">
        <v>0.85109000000000001</v>
      </c>
      <c r="B388" t="s">
        <v>497</v>
      </c>
    </row>
    <row r="389" spans="1:2">
      <c r="A389">
        <v>0.79147999999999996</v>
      </c>
      <c r="B389" t="s">
        <v>498</v>
      </c>
    </row>
    <row r="390" spans="1:2">
      <c r="A390">
        <v>1.3691199999999999</v>
      </c>
      <c r="B390" t="s">
        <v>499</v>
      </c>
    </row>
    <row r="391" spans="1:2">
      <c r="A391">
        <v>0.65161000000000002</v>
      </c>
      <c r="B391" t="s">
        <v>500</v>
      </c>
    </row>
    <row r="392" spans="1:2">
      <c r="A392">
        <v>0.56984000000000001</v>
      </c>
      <c r="B392" t="s">
        <v>501</v>
      </c>
    </row>
    <row r="393" spans="1:2">
      <c r="A393">
        <v>0.53403999999999996</v>
      </c>
      <c r="B393" t="s">
        <v>502</v>
      </c>
    </row>
    <row r="394" spans="1:2">
      <c r="A394">
        <v>0.67586999999999997</v>
      </c>
      <c r="B394" t="s">
        <v>503</v>
      </c>
    </row>
    <row r="395" spans="1:2">
      <c r="A395">
        <v>0.66164000000000001</v>
      </c>
      <c r="B395" t="s">
        <v>504</v>
      </c>
    </row>
    <row r="396" spans="1:2">
      <c r="A396">
        <v>0.56654000000000004</v>
      </c>
      <c r="B396" t="s">
        <v>505</v>
      </c>
    </row>
    <row r="397" spans="1:2">
      <c r="A397">
        <v>0.55650999999999995</v>
      </c>
      <c r="B397" t="s">
        <v>506</v>
      </c>
    </row>
    <row r="398" spans="1:2">
      <c r="A398">
        <v>0.58167000000000002</v>
      </c>
      <c r="B398" t="s">
        <v>507</v>
      </c>
    </row>
    <row r="399" spans="1:2">
      <c r="A399">
        <v>0.57462999999999997</v>
      </c>
      <c r="B399" t="s">
        <v>508</v>
      </c>
    </row>
    <row r="400" spans="1:2">
      <c r="A400">
        <v>0.49510999999999999</v>
      </c>
      <c r="B400" t="s">
        <v>509</v>
      </c>
    </row>
    <row r="401" spans="1:2">
      <c r="A401">
        <v>0.70491999999999999</v>
      </c>
      <c r="B401" t="s">
        <v>510</v>
      </c>
    </row>
    <row r="402" spans="1:2">
      <c r="A402">
        <v>0.65310999999999997</v>
      </c>
      <c r="B402" t="s">
        <v>511</v>
      </c>
    </row>
    <row r="403" spans="1:2">
      <c r="A403">
        <v>0.58481000000000005</v>
      </c>
      <c r="B403" t="s">
        <v>512</v>
      </c>
    </row>
    <row r="404" spans="1:2">
      <c r="A404">
        <v>0.55920000000000003</v>
      </c>
      <c r="B404" t="s">
        <v>513</v>
      </c>
    </row>
    <row r="405" spans="1:2">
      <c r="A405">
        <v>1.0326</v>
      </c>
      <c r="B405" t="s">
        <v>514</v>
      </c>
    </row>
    <row r="406" spans="1:2">
      <c r="A406">
        <v>0.93391000000000002</v>
      </c>
      <c r="B406" t="s">
        <v>515</v>
      </c>
    </row>
    <row r="407" spans="1:2">
      <c r="A407">
        <v>0.90605000000000002</v>
      </c>
      <c r="B407" t="s">
        <v>516</v>
      </c>
    </row>
    <row r="408" spans="1:2">
      <c r="A408">
        <v>0.88837999999999995</v>
      </c>
      <c r="B408" t="s">
        <v>517</v>
      </c>
    </row>
    <row r="409" spans="1:2">
      <c r="A409">
        <v>0.80152000000000001</v>
      </c>
      <c r="B409" t="s">
        <v>518</v>
      </c>
    </row>
    <row r="410" spans="1:2">
      <c r="A410">
        <v>0.62000999999999995</v>
      </c>
      <c r="B410" t="s">
        <v>519</v>
      </c>
    </row>
    <row r="411" spans="1:2">
      <c r="A411">
        <v>0.54827000000000004</v>
      </c>
      <c r="B411" t="s">
        <v>520</v>
      </c>
    </row>
    <row r="412" spans="1:2">
      <c r="A412">
        <v>0.62644999999999995</v>
      </c>
      <c r="B412" t="s">
        <v>521</v>
      </c>
    </row>
    <row r="413" spans="1:2">
      <c r="A413">
        <v>0.55666000000000004</v>
      </c>
      <c r="B413" t="s">
        <v>522</v>
      </c>
    </row>
    <row r="414" spans="1:2">
      <c r="A414">
        <v>0.51892000000000005</v>
      </c>
      <c r="B414" t="s">
        <v>523</v>
      </c>
    </row>
    <row r="415" spans="1:2">
      <c r="A415">
        <v>0.66988000000000003</v>
      </c>
      <c r="B415" t="s">
        <v>524</v>
      </c>
    </row>
    <row r="416" spans="1:2">
      <c r="A416">
        <v>0.80076999999999998</v>
      </c>
      <c r="B416" t="s">
        <v>525</v>
      </c>
    </row>
    <row r="417" spans="1:2">
      <c r="A417">
        <v>0.61462000000000006</v>
      </c>
      <c r="B417" t="s">
        <v>526</v>
      </c>
    </row>
    <row r="418" spans="1:2">
      <c r="A418">
        <v>0.57238</v>
      </c>
      <c r="B418" t="s">
        <v>527</v>
      </c>
    </row>
    <row r="419" spans="1:2">
      <c r="A419">
        <v>0.53403999999999996</v>
      </c>
      <c r="B419" t="s">
        <v>528</v>
      </c>
    </row>
    <row r="420" spans="1:2">
      <c r="A420">
        <v>0.54273000000000005</v>
      </c>
      <c r="B420" t="s">
        <v>529</v>
      </c>
    </row>
    <row r="421" spans="1:2">
      <c r="A421">
        <v>0.55905000000000005</v>
      </c>
      <c r="B421" t="s">
        <v>530</v>
      </c>
    </row>
    <row r="422" spans="1:2">
      <c r="A422">
        <v>0.67362</v>
      </c>
      <c r="B422" t="s">
        <v>531</v>
      </c>
    </row>
    <row r="423" spans="1:2">
      <c r="A423">
        <v>0.66478999999999999</v>
      </c>
      <c r="B423" t="s">
        <v>532</v>
      </c>
    </row>
    <row r="424" spans="1:2">
      <c r="A424">
        <v>0.52371000000000001</v>
      </c>
      <c r="B424" t="s">
        <v>533</v>
      </c>
    </row>
    <row r="425" spans="1:2">
      <c r="A425">
        <v>0.51517000000000002</v>
      </c>
      <c r="B425" t="s">
        <v>534</v>
      </c>
    </row>
    <row r="426" spans="1:2">
      <c r="A426">
        <v>0.56189999999999996</v>
      </c>
      <c r="B426" t="s">
        <v>535</v>
      </c>
    </row>
    <row r="427" spans="1:2">
      <c r="A427">
        <v>0.42111999999999999</v>
      </c>
      <c r="B427" t="s">
        <v>536</v>
      </c>
    </row>
    <row r="428" spans="1:2">
      <c r="A428">
        <v>0.46381</v>
      </c>
      <c r="B428" t="s">
        <v>537</v>
      </c>
    </row>
    <row r="429" spans="1:2">
      <c r="A429">
        <v>0.68469999999999998</v>
      </c>
      <c r="B429" t="s">
        <v>538</v>
      </c>
    </row>
    <row r="430" spans="1:2">
      <c r="A430">
        <v>0.69084999999999996</v>
      </c>
      <c r="B430" t="s">
        <v>539</v>
      </c>
    </row>
    <row r="431" spans="1:2">
      <c r="A431">
        <v>0.52700999999999998</v>
      </c>
      <c r="B431" t="s">
        <v>540</v>
      </c>
    </row>
    <row r="432" spans="1:2">
      <c r="A432">
        <v>0.48716999999999999</v>
      </c>
      <c r="B432" t="s">
        <v>541</v>
      </c>
    </row>
    <row r="433" spans="1:2">
      <c r="A433">
        <v>0.45212999999999998</v>
      </c>
      <c r="B433" t="s">
        <v>542</v>
      </c>
    </row>
    <row r="434" spans="1:2">
      <c r="A434">
        <v>0.44179000000000002</v>
      </c>
      <c r="B434" t="s">
        <v>543</v>
      </c>
    </row>
    <row r="435" spans="1:2">
      <c r="A435">
        <v>0.45391999999999999</v>
      </c>
      <c r="B435" t="s">
        <v>544</v>
      </c>
    </row>
    <row r="436" spans="1:2">
      <c r="A436">
        <v>0.56415000000000004</v>
      </c>
      <c r="B436" t="s">
        <v>545</v>
      </c>
    </row>
    <row r="437" spans="1:2">
      <c r="A437">
        <v>0.72858999999999996</v>
      </c>
      <c r="B437" t="s">
        <v>546</v>
      </c>
    </row>
    <row r="438" spans="1:2">
      <c r="A438">
        <v>0.68335999999999997</v>
      </c>
      <c r="B438" t="s">
        <v>547</v>
      </c>
    </row>
    <row r="439" spans="1:2">
      <c r="A439">
        <v>0.60697999999999996</v>
      </c>
      <c r="B439" t="s">
        <v>548</v>
      </c>
    </row>
    <row r="440" spans="1:2">
      <c r="A440">
        <v>0.56638999999999995</v>
      </c>
      <c r="B440" t="s">
        <v>549</v>
      </c>
    </row>
    <row r="441" spans="1:2">
      <c r="A441">
        <v>0.69399</v>
      </c>
      <c r="B441" t="s">
        <v>550</v>
      </c>
    </row>
    <row r="442" spans="1:2">
      <c r="A442">
        <v>1.10104</v>
      </c>
      <c r="B442" t="s">
        <v>551</v>
      </c>
    </row>
    <row r="443" spans="1:2">
      <c r="A443">
        <v>0.74236000000000002</v>
      </c>
      <c r="B443" t="s">
        <v>552</v>
      </c>
    </row>
    <row r="444" spans="1:2">
      <c r="A444">
        <v>0.67286999999999997</v>
      </c>
      <c r="B444" t="s">
        <v>72</v>
      </c>
    </row>
    <row r="445" spans="1:2">
      <c r="A445">
        <v>0.55232000000000003</v>
      </c>
      <c r="B445" t="s">
        <v>73</v>
      </c>
    </row>
    <row r="446" spans="1:2">
      <c r="A446">
        <v>0.47173999999999999</v>
      </c>
      <c r="B446" t="s">
        <v>74</v>
      </c>
    </row>
    <row r="447" spans="1:2">
      <c r="A447">
        <v>0.44358999999999998</v>
      </c>
      <c r="B447" t="s">
        <v>75</v>
      </c>
    </row>
    <row r="448" spans="1:2">
      <c r="A448">
        <v>0.44733000000000001</v>
      </c>
      <c r="B448" t="s">
        <v>76</v>
      </c>
    </row>
    <row r="449" spans="1:2">
      <c r="A449">
        <v>0.45272000000000001</v>
      </c>
      <c r="B449" t="s">
        <v>77</v>
      </c>
    </row>
    <row r="450" spans="1:2">
      <c r="A450">
        <v>0.49225999999999998</v>
      </c>
      <c r="B450" t="s">
        <v>78</v>
      </c>
    </row>
    <row r="451" spans="1:2">
      <c r="A451">
        <v>0.49704999999999999</v>
      </c>
      <c r="B451" t="s">
        <v>79</v>
      </c>
    </row>
    <row r="452" spans="1:2">
      <c r="A452">
        <v>0.40765000000000001</v>
      </c>
      <c r="B452" t="s">
        <v>80</v>
      </c>
    </row>
    <row r="453" spans="1:2">
      <c r="A453">
        <v>0.39251999999999998</v>
      </c>
      <c r="B453" t="s">
        <v>81</v>
      </c>
    </row>
    <row r="454" spans="1:2">
      <c r="A454">
        <v>0.36646000000000001</v>
      </c>
      <c r="B454" t="s">
        <v>82</v>
      </c>
    </row>
    <row r="455" spans="1:2">
      <c r="A455">
        <v>0.38144</v>
      </c>
      <c r="B455" t="s">
        <v>83</v>
      </c>
    </row>
    <row r="456" spans="1:2">
      <c r="A456">
        <v>0.38323000000000002</v>
      </c>
      <c r="B456" t="s">
        <v>84</v>
      </c>
    </row>
    <row r="457" spans="1:2">
      <c r="A457">
        <v>0.42652000000000001</v>
      </c>
      <c r="B457" t="s">
        <v>85</v>
      </c>
    </row>
    <row r="458" spans="1:2">
      <c r="A458">
        <v>0.43191000000000002</v>
      </c>
      <c r="B458" t="s">
        <v>86</v>
      </c>
    </row>
    <row r="459" spans="1:2">
      <c r="A459">
        <v>0.36765999999999999</v>
      </c>
      <c r="B459" t="s">
        <v>87</v>
      </c>
    </row>
    <row r="460" spans="1:2">
      <c r="A460">
        <v>0.37064999999999998</v>
      </c>
      <c r="B460" t="s">
        <v>88</v>
      </c>
    </row>
    <row r="461" spans="1:2">
      <c r="A461">
        <v>0.47699000000000003</v>
      </c>
      <c r="B461" t="s">
        <v>89</v>
      </c>
    </row>
    <row r="462" spans="1:2">
      <c r="A462">
        <v>0.44434000000000001</v>
      </c>
      <c r="B462" t="s">
        <v>90</v>
      </c>
    </row>
    <row r="463" spans="1:2">
      <c r="A463">
        <v>0.47922999999999999</v>
      </c>
      <c r="B463" t="s">
        <v>91</v>
      </c>
    </row>
    <row r="464" spans="1:2">
      <c r="A464">
        <v>0.50229999999999997</v>
      </c>
      <c r="B464" t="s">
        <v>92</v>
      </c>
    </row>
    <row r="465" spans="1:2">
      <c r="A465">
        <v>0.54468000000000005</v>
      </c>
      <c r="B465" t="s">
        <v>93</v>
      </c>
    </row>
    <row r="466" spans="1:2">
      <c r="A466">
        <v>0.41948000000000002</v>
      </c>
      <c r="B466" t="s">
        <v>94</v>
      </c>
    </row>
    <row r="467" spans="1:2">
      <c r="A467">
        <v>0.42547000000000001</v>
      </c>
      <c r="B467" t="s">
        <v>95</v>
      </c>
    </row>
    <row r="468" spans="1:2">
      <c r="A468">
        <v>0.41693000000000002</v>
      </c>
      <c r="B468" t="s">
        <v>96</v>
      </c>
    </row>
    <row r="469" spans="1:2">
      <c r="A469">
        <v>0.43835000000000002</v>
      </c>
      <c r="B469" t="s">
        <v>97</v>
      </c>
    </row>
    <row r="470" spans="1:2">
      <c r="A470">
        <v>0.42397000000000001</v>
      </c>
      <c r="B470" t="s">
        <v>98</v>
      </c>
    </row>
    <row r="471" spans="1:2">
      <c r="A471">
        <v>0.48327999999999999</v>
      </c>
      <c r="B471" t="s">
        <v>99</v>
      </c>
    </row>
    <row r="472" spans="1:2">
      <c r="A472">
        <v>0.56594</v>
      </c>
      <c r="B472" t="s">
        <v>2</v>
      </c>
    </row>
    <row r="473" spans="1:2">
      <c r="A473">
        <v>0.51458000000000004</v>
      </c>
      <c r="B473" t="s">
        <v>100</v>
      </c>
    </row>
    <row r="474" spans="1:2">
      <c r="A474">
        <v>0.47428999999999999</v>
      </c>
      <c r="B474" t="s">
        <v>101</v>
      </c>
    </row>
    <row r="475" spans="1:2">
      <c r="A475">
        <v>0.46889999999999998</v>
      </c>
      <c r="B475" t="s">
        <v>102</v>
      </c>
    </row>
    <row r="476" spans="1:2">
      <c r="A476">
        <v>0.50829000000000002</v>
      </c>
      <c r="B476" t="s">
        <v>103</v>
      </c>
    </row>
    <row r="477" spans="1:2">
      <c r="A477">
        <v>0.43115999999999999</v>
      </c>
      <c r="B477" t="s">
        <v>104</v>
      </c>
    </row>
    <row r="478" spans="1:2">
      <c r="A478">
        <v>0.53673999999999999</v>
      </c>
      <c r="B478" t="s">
        <v>105</v>
      </c>
    </row>
    <row r="479" spans="1:2">
      <c r="A479">
        <v>0.50932999999999995</v>
      </c>
      <c r="B479" t="s">
        <v>106</v>
      </c>
    </row>
    <row r="480" spans="1:2">
      <c r="A480">
        <v>0.43310999999999999</v>
      </c>
      <c r="B480" t="s">
        <v>107</v>
      </c>
    </row>
    <row r="481" spans="1:2">
      <c r="A481">
        <v>0.37753999999999999</v>
      </c>
      <c r="B481" t="s">
        <v>108</v>
      </c>
    </row>
    <row r="482" spans="1:2">
      <c r="A482">
        <v>0.41498000000000002</v>
      </c>
      <c r="B482" t="s">
        <v>109</v>
      </c>
    </row>
    <row r="483" spans="1:2">
      <c r="A483">
        <v>0.41064000000000001</v>
      </c>
      <c r="B483" t="s">
        <v>3</v>
      </c>
    </row>
    <row r="484" spans="1:2">
      <c r="A484">
        <v>2.83528</v>
      </c>
      <c r="B484" t="s">
        <v>4</v>
      </c>
    </row>
    <row r="485" spans="1:2">
      <c r="A485">
        <v>3.7224699999999999</v>
      </c>
      <c r="B485" t="s">
        <v>5</v>
      </c>
    </row>
    <row r="486" spans="1:2">
      <c r="A486">
        <v>2.4102600000000001</v>
      </c>
      <c r="B486" t="s">
        <v>6</v>
      </c>
    </row>
    <row r="487" spans="1:2">
      <c r="A487">
        <v>1.4657100000000001</v>
      </c>
      <c r="B487" t="s">
        <v>110</v>
      </c>
    </row>
    <row r="488" spans="1:2">
      <c r="A488">
        <v>1.10029</v>
      </c>
      <c r="B488" t="s">
        <v>111</v>
      </c>
    </row>
    <row r="489" spans="1:2">
      <c r="A489">
        <v>1.0141800000000001</v>
      </c>
      <c r="B489" t="s">
        <v>7</v>
      </c>
    </row>
    <row r="490" spans="1:2">
      <c r="A490">
        <v>0.97838999999999998</v>
      </c>
      <c r="B490" t="s">
        <v>8</v>
      </c>
    </row>
    <row r="491" spans="1:2">
      <c r="A491">
        <v>1.91005</v>
      </c>
      <c r="B491" t="s">
        <v>9</v>
      </c>
    </row>
    <row r="492" spans="1:2">
      <c r="A492">
        <v>1.4875799999999999</v>
      </c>
      <c r="B492" t="s">
        <v>10</v>
      </c>
    </row>
    <row r="493" spans="1:2">
      <c r="A493">
        <v>1.15076</v>
      </c>
      <c r="B493" t="s">
        <v>11</v>
      </c>
    </row>
    <row r="494" spans="1:2">
      <c r="A494">
        <v>0.70118000000000003</v>
      </c>
      <c r="B494" t="s">
        <v>12</v>
      </c>
    </row>
    <row r="495" spans="1:2">
      <c r="A495">
        <v>0.64905999999999997</v>
      </c>
      <c r="B495" t="s">
        <v>13</v>
      </c>
    </row>
    <row r="496" spans="1:2">
      <c r="A496">
        <v>0.58945999999999998</v>
      </c>
      <c r="B496" t="s">
        <v>14</v>
      </c>
    </row>
    <row r="497" spans="1:2">
      <c r="A497">
        <v>0.56220000000000003</v>
      </c>
      <c r="B497" t="s">
        <v>15</v>
      </c>
    </row>
    <row r="498" spans="1:2">
      <c r="A498">
        <v>0.54722000000000004</v>
      </c>
      <c r="B498" t="s">
        <v>16</v>
      </c>
    </row>
    <row r="499" spans="1:2">
      <c r="A499">
        <v>0.60367999999999999</v>
      </c>
      <c r="B499" t="s">
        <v>17</v>
      </c>
    </row>
    <row r="500" spans="1:2">
      <c r="A500">
        <v>0.59709000000000001</v>
      </c>
      <c r="B500" t="s">
        <v>18</v>
      </c>
    </row>
    <row r="501" spans="1:2">
      <c r="A501">
        <v>0.49630000000000002</v>
      </c>
      <c r="B501" t="s">
        <v>19</v>
      </c>
    </row>
    <row r="502" spans="1:2">
      <c r="A502">
        <v>0.47772999999999999</v>
      </c>
      <c r="B502" t="s">
        <v>20</v>
      </c>
    </row>
    <row r="503" spans="1:2">
      <c r="A503">
        <v>0.48957000000000001</v>
      </c>
      <c r="B503" t="s">
        <v>21</v>
      </c>
    </row>
    <row r="504" spans="1:2">
      <c r="A504">
        <v>0.52236000000000005</v>
      </c>
      <c r="B504" t="s">
        <v>22</v>
      </c>
    </row>
    <row r="505" spans="1:2">
      <c r="A505">
        <v>0.47533999999999998</v>
      </c>
      <c r="B505" t="s">
        <v>23</v>
      </c>
    </row>
    <row r="506" spans="1:2">
      <c r="A506">
        <v>0.50095000000000001</v>
      </c>
      <c r="B506" t="s">
        <v>24</v>
      </c>
    </row>
    <row r="507" spans="1:2">
      <c r="A507">
        <v>0.60338000000000003</v>
      </c>
      <c r="B507" t="s">
        <v>25</v>
      </c>
    </row>
    <row r="508" spans="1:2">
      <c r="A508">
        <v>0.40914</v>
      </c>
      <c r="B508" t="s">
        <v>26</v>
      </c>
    </row>
    <row r="509" spans="1:2">
      <c r="A509">
        <v>0.38638</v>
      </c>
      <c r="B509" t="s">
        <v>27</v>
      </c>
    </row>
    <row r="510" spans="1:2">
      <c r="A510">
        <v>0.40450000000000003</v>
      </c>
      <c r="B510" t="s">
        <v>28</v>
      </c>
    </row>
    <row r="511" spans="1:2">
      <c r="A511">
        <v>0.37858999999999998</v>
      </c>
      <c r="B511" t="s">
        <v>29</v>
      </c>
    </row>
    <row r="512" spans="1:2">
      <c r="A512">
        <v>0.39640999999999998</v>
      </c>
      <c r="B512" t="s">
        <v>30</v>
      </c>
    </row>
    <row r="513" spans="1:2">
      <c r="A513">
        <v>0.49046000000000001</v>
      </c>
      <c r="B513" t="s">
        <v>31</v>
      </c>
    </row>
    <row r="514" spans="1:2">
      <c r="A514">
        <v>0.53974</v>
      </c>
      <c r="B514" t="s">
        <v>32</v>
      </c>
    </row>
    <row r="515" spans="1:2">
      <c r="A515">
        <v>0.50544</v>
      </c>
      <c r="B515" t="s">
        <v>33</v>
      </c>
    </row>
    <row r="516" spans="1:2">
      <c r="A516">
        <v>0.40869</v>
      </c>
      <c r="B516" t="s">
        <v>34</v>
      </c>
    </row>
    <row r="517" spans="1:2">
      <c r="A517">
        <v>0.36465999999999998</v>
      </c>
      <c r="B517" t="s">
        <v>35</v>
      </c>
    </row>
    <row r="518" spans="1:2">
      <c r="A518">
        <v>0.3422</v>
      </c>
      <c r="B518" t="s">
        <v>36</v>
      </c>
    </row>
    <row r="519" spans="1:2">
      <c r="A519">
        <v>0.35477999999999998</v>
      </c>
      <c r="B519" t="s">
        <v>37</v>
      </c>
    </row>
    <row r="520" spans="1:2">
      <c r="A520">
        <v>0.42547000000000001</v>
      </c>
      <c r="B520" t="s">
        <v>38</v>
      </c>
    </row>
    <row r="521" spans="1:2">
      <c r="A521">
        <v>0.45871000000000001</v>
      </c>
      <c r="B521" t="s">
        <v>39</v>
      </c>
    </row>
    <row r="522" spans="1:2">
      <c r="A522">
        <v>0.57118999999999998</v>
      </c>
      <c r="B522" t="s">
        <v>40</v>
      </c>
    </row>
    <row r="523" spans="1:2">
      <c r="A523">
        <v>1.3185</v>
      </c>
      <c r="B523" t="s">
        <v>41</v>
      </c>
    </row>
    <row r="524" spans="1:2">
      <c r="A524">
        <v>0.45812000000000003</v>
      </c>
      <c r="B524" t="s">
        <v>42</v>
      </c>
    </row>
    <row r="525" spans="1:2">
      <c r="A525">
        <v>0.38893</v>
      </c>
      <c r="B525" t="s">
        <v>43</v>
      </c>
    </row>
    <row r="526" spans="1:2">
      <c r="A526">
        <v>0.53583999999999998</v>
      </c>
      <c r="B526" t="s">
        <v>44</v>
      </c>
    </row>
    <row r="527" spans="1:2">
      <c r="A527">
        <v>0.53149999999999997</v>
      </c>
      <c r="B527" t="s">
        <v>45</v>
      </c>
    </row>
    <row r="528" spans="1:2">
      <c r="A528">
        <v>0.55755999999999994</v>
      </c>
      <c r="B528" t="s">
        <v>46</v>
      </c>
    </row>
    <row r="529" spans="1:2">
      <c r="A529">
        <v>0.41977999999999999</v>
      </c>
      <c r="B529" t="s">
        <v>47</v>
      </c>
    </row>
    <row r="530" spans="1:2">
      <c r="A530">
        <v>0.39850999999999998</v>
      </c>
      <c r="B530" t="s">
        <v>48</v>
      </c>
    </row>
    <row r="531" spans="1:2">
      <c r="A531">
        <v>0.38923000000000002</v>
      </c>
      <c r="B531" t="s">
        <v>49</v>
      </c>
    </row>
    <row r="532" spans="1:2">
      <c r="A532">
        <v>0.38068999999999997</v>
      </c>
      <c r="B532" t="s">
        <v>50</v>
      </c>
    </row>
    <row r="533" spans="1:2">
      <c r="A533">
        <v>0.36975999999999998</v>
      </c>
      <c r="B533" t="s">
        <v>51</v>
      </c>
    </row>
    <row r="534" spans="1:2">
      <c r="A534">
        <v>0.44358999999999998</v>
      </c>
      <c r="B534" t="s">
        <v>52</v>
      </c>
    </row>
    <row r="535" spans="1:2">
      <c r="A535">
        <v>0.52251000000000003</v>
      </c>
      <c r="B535" t="s">
        <v>53</v>
      </c>
    </row>
    <row r="536" spans="1:2">
      <c r="A536">
        <v>0.40854000000000001</v>
      </c>
      <c r="B536" t="s">
        <v>54</v>
      </c>
    </row>
    <row r="537" spans="1:2">
      <c r="A537">
        <v>0.38113999999999998</v>
      </c>
      <c r="B537" t="s">
        <v>55</v>
      </c>
    </row>
    <row r="538" spans="1:2">
      <c r="A538">
        <v>0.38263999999999998</v>
      </c>
      <c r="B538" t="s">
        <v>56</v>
      </c>
    </row>
    <row r="539" spans="1:2">
      <c r="A539">
        <v>0.37006</v>
      </c>
      <c r="B539" t="s">
        <v>57</v>
      </c>
    </row>
    <row r="540" spans="1:2">
      <c r="A540">
        <v>0.40944000000000003</v>
      </c>
      <c r="B540" t="s">
        <v>58</v>
      </c>
    </row>
    <row r="541" spans="1:2">
      <c r="A541">
        <v>0.50649</v>
      </c>
      <c r="B541" t="s">
        <v>59</v>
      </c>
    </row>
    <row r="542" spans="1:2">
      <c r="A542">
        <v>0.57672999999999996</v>
      </c>
      <c r="B542" t="s">
        <v>60</v>
      </c>
    </row>
    <row r="543" spans="1:2">
      <c r="A543">
        <v>0.42426999999999998</v>
      </c>
      <c r="B543" t="s">
        <v>61</v>
      </c>
    </row>
    <row r="544" spans="1:2">
      <c r="A544">
        <v>0.39132</v>
      </c>
      <c r="B544" t="s">
        <v>62</v>
      </c>
    </row>
    <row r="545" spans="1:2">
      <c r="A545">
        <v>0.41603000000000001</v>
      </c>
      <c r="B545" t="s">
        <v>63</v>
      </c>
    </row>
    <row r="546" spans="1:2">
      <c r="A546">
        <v>0.41138999999999998</v>
      </c>
      <c r="B546" t="s">
        <v>64</v>
      </c>
    </row>
    <row r="547" spans="1:2">
      <c r="A547">
        <v>0.37874000000000002</v>
      </c>
      <c r="B547" t="s">
        <v>65</v>
      </c>
    </row>
    <row r="548" spans="1:2">
      <c r="A548">
        <v>0.48431999999999997</v>
      </c>
      <c r="B548" t="s">
        <v>66</v>
      </c>
    </row>
    <row r="549" spans="1:2">
      <c r="A549">
        <v>0.49795</v>
      </c>
      <c r="B549" t="s">
        <v>67</v>
      </c>
    </row>
    <row r="550" spans="1:2">
      <c r="A550">
        <v>0.40675</v>
      </c>
      <c r="B550" t="s">
        <v>68</v>
      </c>
    </row>
    <row r="551" spans="1:2">
      <c r="A551">
        <v>0.39222000000000001</v>
      </c>
      <c r="B551" t="s">
        <v>69</v>
      </c>
    </row>
    <row r="552" spans="1:2">
      <c r="A552">
        <v>0.38773000000000002</v>
      </c>
      <c r="B552" t="s">
        <v>70</v>
      </c>
    </row>
    <row r="553" spans="1:2">
      <c r="A553">
        <v>0.38951999999999998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0.55798000000000003</v>
      </c>
      <c r="B2" t="s">
        <v>112</v>
      </c>
    </row>
    <row r="3" spans="1:2">
      <c r="A3">
        <v>0.52515999999999996</v>
      </c>
      <c r="B3" t="s">
        <v>113</v>
      </c>
    </row>
    <row r="4" spans="1:2">
      <c r="A4">
        <v>0.33916000000000002</v>
      </c>
      <c r="B4" t="s">
        <v>114</v>
      </c>
    </row>
    <row r="5" spans="1:2">
      <c r="A5">
        <v>0.2954</v>
      </c>
      <c r="B5" t="s">
        <v>115</v>
      </c>
    </row>
    <row r="6" spans="1:2">
      <c r="A6">
        <v>0.45950999999999997</v>
      </c>
      <c r="B6" t="s">
        <v>116</v>
      </c>
    </row>
    <row r="7" spans="1:2">
      <c r="A7">
        <v>0.73304000000000002</v>
      </c>
      <c r="B7" t="s">
        <v>117</v>
      </c>
    </row>
    <row r="8" spans="1:2">
      <c r="A8">
        <v>1.7724200000000001</v>
      </c>
      <c r="B8" t="s">
        <v>118</v>
      </c>
    </row>
    <row r="9" spans="1:2">
      <c r="A9">
        <v>1.2910200000000001</v>
      </c>
      <c r="B9" t="s">
        <v>119</v>
      </c>
    </row>
    <row r="10" spans="1:2">
      <c r="A10">
        <v>1.31291</v>
      </c>
      <c r="B10" t="s">
        <v>120</v>
      </c>
    </row>
    <row r="11" spans="1:2">
      <c r="A11">
        <v>1.09409</v>
      </c>
      <c r="B11" t="s">
        <v>121</v>
      </c>
    </row>
    <row r="12" spans="1:2">
      <c r="A12">
        <v>1.1597299999999999</v>
      </c>
      <c r="B12" t="s">
        <v>122</v>
      </c>
    </row>
    <row r="13" spans="1:2">
      <c r="A13">
        <v>1.0175000000000001</v>
      </c>
      <c r="B13" t="s">
        <v>123</v>
      </c>
    </row>
    <row r="14" spans="1:2">
      <c r="A14">
        <v>1.14879</v>
      </c>
      <c r="B14" t="s">
        <v>124</v>
      </c>
    </row>
    <row r="15" spans="1:2">
      <c r="A15">
        <v>1.1269100000000001</v>
      </c>
      <c r="B15" t="s">
        <v>125</v>
      </c>
    </row>
    <row r="16" spans="1:2">
      <c r="A16">
        <v>1.4004300000000001</v>
      </c>
      <c r="B16" t="s">
        <v>126</v>
      </c>
    </row>
    <row r="17" spans="1:2">
      <c r="A17">
        <v>1.42231</v>
      </c>
      <c r="B17" t="s">
        <v>127</v>
      </c>
    </row>
    <row r="18" spans="1:2">
      <c r="A18">
        <v>1.7286600000000001</v>
      </c>
      <c r="B18" t="s">
        <v>128</v>
      </c>
    </row>
    <row r="19" spans="1:2">
      <c r="A19">
        <v>2.29759</v>
      </c>
      <c r="B19" t="s">
        <v>129</v>
      </c>
    </row>
    <row r="20" spans="1:2">
      <c r="A20">
        <v>1.9474800000000001</v>
      </c>
      <c r="B20" t="s">
        <v>130</v>
      </c>
    </row>
    <row r="21" spans="1:2">
      <c r="A21">
        <v>1.3457300000000001</v>
      </c>
      <c r="B21" t="s">
        <v>131</v>
      </c>
    </row>
    <row r="22" spans="1:2">
      <c r="A22">
        <v>1.46608</v>
      </c>
      <c r="B22" t="s">
        <v>132</v>
      </c>
    </row>
    <row r="23" spans="1:2">
      <c r="A23">
        <v>1.42231</v>
      </c>
      <c r="B23" t="s">
        <v>133</v>
      </c>
    </row>
    <row r="24" spans="1:2">
      <c r="A24">
        <v>1.41137</v>
      </c>
      <c r="B24" t="s">
        <v>134</v>
      </c>
    </row>
    <row r="25" spans="1:2">
      <c r="A25">
        <v>1.09409</v>
      </c>
      <c r="B25" t="s">
        <v>135</v>
      </c>
    </row>
    <row r="26" spans="1:2">
      <c r="A26">
        <v>1.35667</v>
      </c>
      <c r="B26" t="s">
        <v>136</v>
      </c>
    </row>
    <row r="27" spans="1:2">
      <c r="A27">
        <v>1.4441999999999999</v>
      </c>
      <c r="B27" t="s">
        <v>137</v>
      </c>
    </row>
    <row r="28" spans="1:2">
      <c r="A28">
        <v>1.3457300000000001</v>
      </c>
      <c r="B28" t="s">
        <v>138</v>
      </c>
    </row>
    <row r="29" spans="1:2">
      <c r="A29">
        <v>1.03938</v>
      </c>
      <c r="B29" t="s">
        <v>139</v>
      </c>
    </row>
    <row r="30" spans="1:2">
      <c r="A30">
        <v>1.2253799999999999</v>
      </c>
      <c r="B30" t="s">
        <v>140</v>
      </c>
    </row>
    <row r="31" spans="1:2">
      <c r="A31">
        <v>1.0503199999999999</v>
      </c>
      <c r="B31" t="s">
        <v>141</v>
      </c>
    </row>
    <row r="32" spans="1:2">
      <c r="A32">
        <v>0.97374000000000005</v>
      </c>
      <c r="B32" t="s">
        <v>142</v>
      </c>
    </row>
    <row r="33" spans="1:2">
      <c r="A33">
        <v>1.0175000000000001</v>
      </c>
      <c r="B33" t="s">
        <v>143</v>
      </c>
    </row>
    <row r="34" spans="1:2">
      <c r="A34">
        <v>0.82055999999999996</v>
      </c>
      <c r="B34" t="s">
        <v>144</v>
      </c>
    </row>
    <row r="35" spans="1:2">
      <c r="A35">
        <v>0.94091000000000002</v>
      </c>
      <c r="B35" t="s">
        <v>145</v>
      </c>
    </row>
    <row r="36" spans="1:2">
      <c r="A36">
        <v>1.4551400000000001</v>
      </c>
      <c r="B36" t="s">
        <v>146</v>
      </c>
    </row>
    <row r="37" spans="1:2">
      <c r="A37">
        <v>1.8818299999999999</v>
      </c>
      <c r="B37" t="s">
        <v>147</v>
      </c>
    </row>
    <row r="38" spans="1:2">
      <c r="A38">
        <v>1.4441999999999999</v>
      </c>
      <c r="B38" t="s">
        <v>148</v>
      </c>
    </row>
    <row r="39" spans="1:2">
      <c r="A39">
        <v>1.1159699999999999</v>
      </c>
      <c r="B39" t="s">
        <v>149</v>
      </c>
    </row>
    <row r="40" spans="1:2">
      <c r="A40">
        <v>0.94091000000000002</v>
      </c>
      <c r="B40" t="s">
        <v>150</v>
      </c>
    </row>
    <row r="41" spans="1:2">
      <c r="A41">
        <v>0.85338999999999998</v>
      </c>
      <c r="B41" t="s">
        <v>151</v>
      </c>
    </row>
    <row r="42" spans="1:2">
      <c r="A42">
        <v>1.09409</v>
      </c>
      <c r="B42" t="s">
        <v>152</v>
      </c>
    </row>
    <row r="43" spans="1:2">
      <c r="A43">
        <v>1.18161</v>
      </c>
      <c r="B43" t="s">
        <v>153</v>
      </c>
    </row>
    <row r="44" spans="1:2">
      <c r="A44">
        <v>1.31291</v>
      </c>
      <c r="B44" t="s">
        <v>154</v>
      </c>
    </row>
    <row r="45" spans="1:2">
      <c r="A45">
        <v>1.2691399999999999</v>
      </c>
      <c r="B45" t="s">
        <v>155</v>
      </c>
    </row>
    <row r="46" spans="1:2">
      <c r="A46">
        <v>1.02844</v>
      </c>
      <c r="B46" t="s">
        <v>156</v>
      </c>
    </row>
    <row r="47" spans="1:2">
      <c r="A47">
        <v>0.85338999999999998</v>
      </c>
      <c r="B47" t="s">
        <v>157</v>
      </c>
    </row>
    <row r="48" spans="1:2">
      <c r="A48">
        <v>0.77680000000000005</v>
      </c>
      <c r="B48" t="s">
        <v>158</v>
      </c>
    </row>
    <row r="49" spans="1:2">
      <c r="A49">
        <v>1.02844</v>
      </c>
      <c r="B49" t="s">
        <v>159</v>
      </c>
    </row>
    <row r="50" spans="1:2">
      <c r="A50">
        <v>0.94091000000000002</v>
      </c>
      <c r="B50" t="s">
        <v>160</v>
      </c>
    </row>
    <row r="51" spans="1:2">
      <c r="A51">
        <v>0.99561999999999995</v>
      </c>
      <c r="B51" t="s">
        <v>161</v>
      </c>
    </row>
    <row r="52" spans="1:2">
      <c r="A52">
        <v>0.71114999999999995</v>
      </c>
      <c r="B52" t="s">
        <v>162</v>
      </c>
    </row>
    <row r="53" spans="1:2">
      <c r="A53">
        <v>1.02844</v>
      </c>
      <c r="B53" t="s">
        <v>163</v>
      </c>
    </row>
    <row r="54" spans="1:2">
      <c r="A54">
        <v>0.72209999999999996</v>
      </c>
      <c r="B54" t="s">
        <v>164</v>
      </c>
    </row>
    <row r="55" spans="1:2">
      <c r="A55">
        <v>1.0722100000000001</v>
      </c>
      <c r="B55" t="s">
        <v>165</v>
      </c>
    </row>
    <row r="56" spans="1:2">
      <c r="A56">
        <v>0.72209999999999996</v>
      </c>
      <c r="B56" t="s">
        <v>166</v>
      </c>
    </row>
    <row r="57" spans="1:2">
      <c r="A57">
        <v>2.1115900000000001</v>
      </c>
      <c r="B57" t="s">
        <v>167</v>
      </c>
    </row>
    <row r="58" spans="1:2">
      <c r="A58">
        <v>1.21444</v>
      </c>
      <c r="B58" t="s">
        <v>168</v>
      </c>
    </row>
    <row r="59" spans="1:2">
      <c r="A59">
        <v>1.5426599999999999</v>
      </c>
      <c r="B59" t="s">
        <v>169</v>
      </c>
    </row>
    <row r="60" spans="1:2">
      <c r="A60">
        <v>1.9256</v>
      </c>
      <c r="B60" t="s">
        <v>170</v>
      </c>
    </row>
    <row r="61" spans="1:2">
      <c r="A61">
        <v>1.35667</v>
      </c>
      <c r="B61" t="s">
        <v>171</v>
      </c>
    </row>
    <row r="62" spans="1:2">
      <c r="A62">
        <v>1.1597299999999999</v>
      </c>
      <c r="B62" t="s">
        <v>172</v>
      </c>
    </row>
    <row r="63" spans="1:2">
      <c r="A63">
        <v>1.1706700000000001</v>
      </c>
      <c r="B63" t="s">
        <v>173</v>
      </c>
    </row>
    <row r="64" spans="1:2">
      <c r="A64">
        <v>0.92996999999999996</v>
      </c>
      <c r="B64" t="s">
        <v>174</v>
      </c>
    </row>
    <row r="65" spans="1:2">
      <c r="A65">
        <v>1.24726</v>
      </c>
      <c r="B65" t="s">
        <v>175</v>
      </c>
    </row>
    <row r="66" spans="1:2">
      <c r="A66">
        <v>1.18161</v>
      </c>
      <c r="B66" t="s">
        <v>176</v>
      </c>
    </row>
    <row r="67" spans="1:2">
      <c r="A67">
        <v>1.2582</v>
      </c>
      <c r="B67" t="s">
        <v>177</v>
      </c>
    </row>
    <row r="68" spans="1:2">
      <c r="A68">
        <v>1.14879</v>
      </c>
      <c r="B68" t="s">
        <v>178</v>
      </c>
    </row>
    <row r="69" spans="1:2">
      <c r="A69">
        <v>0.96279999999999999</v>
      </c>
      <c r="B69" t="s">
        <v>179</v>
      </c>
    </row>
    <row r="70" spans="1:2">
      <c r="A70">
        <v>0.74397999999999997</v>
      </c>
      <c r="B70" t="s">
        <v>180</v>
      </c>
    </row>
    <row r="71" spans="1:2">
      <c r="A71">
        <v>1.5645500000000001</v>
      </c>
      <c r="B71" t="s">
        <v>181</v>
      </c>
    </row>
    <row r="72" spans="1:2">
      <c r="A72">
        <v>3.28227</v>
      </c>
      <c r="B72" t="s">
        <v>182</v>
      </c>
    </row>
    <row r="73" spans="1:2">
      <c r="A73">
        <v>7.8555700000000002</v>
      </c>
      <c r="B73" t="s">
        <v>183</v>
      </c>
    </row>
    <row r="74" spans="1:2">
      <c r="A74">
        <v>6.9365399999999999</v>
      </c>
      <c r="B74" t="s">
        <v>184</v>
      </c>
    </row>
    <row r="75" spans="1:2">
      <c r="A75">
        <v>6.0612599999999999</v>
      </c>
      <c r="B75" t="s">
        <v>185</v>
      </c>
    </row>
    <row r="76" spans="1:2">
      <c r="A76">
        <v>6.3019600000000002</v>
      </c>
      <c r="B76" t="s">
        <v>186</v>
      </c>
    </row>
    <row r="77" spans="1:2">
      <c r="A77">
        <v>5.7877400000000003</v>
      </c>
      <c r="B77" t="s">
        <v>187</v>
      </c>
    </row>
    <row r="78" spans="1:2">
      <c r="A78">
        <v>5.9956199999999997</v>
      </c>
      <c r="B78" t="s">
        <v>188</v>
      </c>
    </row>
    <row r="79" spans="1:2">
      <c r="A79">
        <v>6.1378500000000003</v>
      </c>
      <c r="B79" t="s">
        <v>189</v>
      </c>
    </row>
    <row r="80" spans="1:2">
      <c r="A80">
        <v>6.75054</v>
      </c>
      <c r="B80" t="s">
        <v>190</v>
      </c>
    </row>
    <row r="81" spans="1:2">
      <c r="A81">
        <v>6.6739600000000001</v>
      </c>
      <c r="B81" t="s">
        <v>191</v>
      </c>
    </row>
    <row r="82" spans="1:2">
      <c r="A82">
        <v>5.0328200000000001</v>
      </c>
      <c r="B82" t="s">
        <v>192</v>
      </c>
    </row>
    <row r="83" spans="1:2">
      <c r="A83">
        <v>5.2297500000000001</v>
      </c>
      <c r="B83" t="s">
        <v>193</v>
      </c>
    </row>
    <row r="84" spans="1:2">
      <c r="A84">
        <v>4.78118</v>
      </c>
      <c r="B84" t="s">
        <v>194</v>
      </c>
    </row>
    <row r="85" spans="1:2">
      <c r="A85">
        <v>6.3785499999999997</v>
      </c>
      <c r="B85" t="s">
        <v>195</v>
      </c>
    </row>
    <row r="86" spans="1:2">
      <c r="A86">
        <v>7.18818</v>
      </c>
      <c r="B86" t="s">
        <v>196</v>
      </c>
    </row>
    <row r="87" spans="1:2">
      <c r="A87">
        <v>11.41137</v>
      </c>
      <c r="B87" t="s">
        <v>197</v>
      </c>
    </row>
    <row r="88" spans="1:2">
      <c r="A88">
        <v>8.2494499999999995</v>
      </c>
      <c r="B88" t="s">
        <v>198</v>
      </c>
    </row>
    <row r="89" spans="1:2">
      <c r="A89">
        <v>6.8161899999999997</v>
      </c>
      <c r="B89" t="s">
        <v>199</v>
      </c>
    </row>
    <row r="90" spans="1:2">
      <c r="A90">
        <v>8.1181599999999996</v>
      </c>
      <c r="B90" t="s">
        <v>200</v>
      </c>
    </row>
    <row r="91" spans="1:2">
      <c r="A91">
        <v>6.9474799999999997</v>
      </c>
      <c r="B91" t="s">
        <v>201</v>
      </c>
    </row>
    <row r="92" spans="1:2">
      <c r="A92">
        <v>21.597370000000002</v>
      </c>
      <c r="B92" t="s">
        <v>202</v>
      </c>
    </row>
    <row r="93" spans="1:2">
      <c r="A93">
        <v>41.050319999999999</v>
      </c>
      <c r="B93" t="s">
        <v>203</v>
      </c>
    </row>
    <row r="94" spans="1:2">
      <c r="A94">
        <v>75.175049999999999</v>
      </c>
      <c r="B94" t="s">
        <v>204</v>
      </c>
    </row>
    <row r="95" spans="1:2">
      <c r="A95">
        <v>58.862139999999997</v>
      </c>
      <c r="B95" t="s">
        <v>205</v>
      </c>
    </row>
    <row r="96" spans="1:2">
      <c r="A96">
        <v>44.354480000000002</v>
      </c>
      <c r="B96" t="s">
        <v>206</v>
      </c>
    </row>
    <row r="97" spans="1:2">
      <c r="A97">
        <v>45.962800000000001</v>
      </c>
      <c r="B97" t="s">
        <v>207</v>
      </c>
    </row>
    <row r="98" spans="1:2">
      <c r="A98">
        <v>48.818379999999998</v>
      </c>
      <c r="B98" t="s">
        <v>208</v>
      </c>
    </row>
    <row r="99" spans="1:2">
      <c r="A99">
        <v>46.181609999999999</v>
      </c>
      <c r="B99" t="s">
        <v>209</v>
      </c>
    </row>
    <row r="100" spans="1:2">
      <c r="A100">
        <v>58.369799999999998</v>
      </c>
      <c r="B100" t="s">
        <v>210</v>
      </c>
    </row>
    <row r="101" spans="1:2">
      <c r="A101">
        <v>82.308530000000005</v>
      </c>
      <c r="B101" t="s">
        <v>211</v>
      </c>
    </row>
    <row r="102" spans="1:2">
      <c r="A102">
        <v>80.437629999999999</v>
      </c>
      <c r="B102" t="s">
        <v>212</v>
      </c>
    </row>
    <row r="103" spans="1:2">
      <c r="A103">
        <v>73.555790000000002</v>
      </c>
      <c r="B103" t="s">
        <v>213</v>
      </c>
    </row>
    <row r="104" spans="1:2">
      <c r="A104">
        <v>76.159729999999996</v>
      </c>
      <c r="B104" t="s">
        <v>214</v>
      </c>
    </row>
    <row r="105" spans="1:2">
      <c r="A105">
        <v>75.973740000000006</v>
      </c>
      <c r="B105" t="s">
        <v>215</v>
      </c>
    </row>
    <row r="106" spans="1:2">
      <c r="A106">
        <v>74.157539999999997</v>
      </c>
      <c r="B106" t="s">
        <v>216</v>
      </c>
    </row>
    <row r="107" spans="1:2">
      <c r="A107">
        <v>85.306340000000006</v>
      </c>
      <c r="B107" t="s">
        <v>217</v>
      </c>
    </row>
    <row r="108" spans="1:2">
      <c r="A108">
        <v>84.387299999999996</v>
      </c>
      <c r="B108" t="s">
        <v>218</v>
      </c>
    </row>
    <row r="109" spans="1:2">
      <c r="A109">
        <v>66.586429999999993</v>
      </c>
      <c r="B109" t="s">
        <v>219</v>
      </c>
    </row>
    <row r="110" spans="1:2">
      <c r="A110">
        <v>67.494519999999994</v>
      </c>
      <c r="B110" t="s">
        <v>220</v>
      </c>
    </row>
    <row r="111" spans="1:2">
      <c r="A111">
        <v>59.824939999999998</v>
      </c>
      <c r="B111" t="s">
        <v>221</v>
      </c>
    </row>
    <row r="112" spans="1:2">
      <c r="A112">
        <v>72.505470000000003</v>
      </c>
      <c r="B112" t="s">
        <v>222</v>
      </c>
    </row>
    <row r="113" spans="1:2">
      <c r="A113">
        <v>54.967170000000003</v>
      </c>
      <c r="B113" t="s">
        <v>223</v>
      </c>
    </row>
    <row r="114" spans="1:2">
      <c r="A114">
        <v>67.396060000000006</v>
      </c>
      <c r="B114" t="s">
        <v>224</v>
      </c>
    </row>
    <row r="115" spans="1:2">
      <c r="A115">
        <v>98.22757</v>
      </c>
      <c r="B115" t="s">
        <v>225</v>
      </c>
    </row>
    <row r="116" spans="1:2">
      <c r="A116">
        <v>75.218810000000005</v>
      </c>
      <c r="B116" t="s">
        <v>226</v>
      </c>
    </row>
    <row r="117" spans="1:2">
      <c r="A117">
        <v>80.350099999999998</v>
      </c>
      <c r="B117" t="s">
        <v>227</v>
      </c>
    </row>
    <row r="118" spans="1:2">
      <c r="A118">
        <v>74.617059999999995</v>
      </c>
      <c r="B118" t="s">
        <v>228</v>
      </c>
    </row>
    <row r="119" spans="1:2">
      <c r="A119">
        <v>69.813999999999993</v>
      </c>
      <c r="B119" t="s">
        <v>229</v>
      </c>
    </row>
    <row r="120" spans="1:2">
      <c r="A120">
        <v>66.9803</v>
      </c>
      <c r="B120" t="s">
        <v>230</v>
      </c>
    </row>
    <row r="121" spans="1:2">
      <c r="A121">
        <v>77.746170000000006</v>
      </c>
      <c r="B121" t="s">
        <v>231</v>
      </c>
    </row>
    <row r="122" spans="1:2">
      <c r="A122">
        <v>83.17286</v>
      </c>
      <c r="B122" t="s">
        <v>232</v>
      </c>
    </row>
    <row r="123" spans="1:2">
      <c r="A123">
        <v>62.067830000000001</v>
      </c>
      <c r="B123" t="s">
        <v>233</v>
      </c>
    </row>
    <row r="124" spans="1:2">
      <c r="A124">
        <v>62.888399999999997</v>
      </c>
      <c r="B124" t="s">
        <v>234</v>
      </c>
    </row>
    <row r="125" spans="1:2">
      <c r="A125">
        <v>68.457329999999999</v>
      </c>
      <c r="B125" t="s">
        <v>235</v>
      </c>
    </row>
    <row r="126" spans="1:2">
      <c r="A126">
        <v>76.236320000000006</v>
      </c>
      <c r="B126" t="s">
        <v>236</v>
      </c>
    </row>
    <row r="127" spans="1:2">
      <c r="A127">
        <v>76.564549999999997</v>
      </c>
      <c r="B127" t="s">
        <v>237</v>
      </c>
    </row>
    <row r="128" spans="1:2">
      <c r="A128">
        <v>79.978110000000001</v>
      </c>
      <c r="B128" t="s">
        <v>238</v>
      </c>
    </row>
    <row r="129" spans="1:2">
      <c r="A129">
        <v>100</v>
      </c>
      <c r="B129" t="s">
        <v>239</v>
      </c>
    </row>
    <row r="130" spans="1:2">
      <c r="A130">
        <v>67.385120000000001</v>
      </c>
      <c r="B130" t="s">
        <v>240</v>
      </c>
    </row>
    <row r="131" spans="1:2">
      <c r="A131">
        <v>57.6477</v>
      </c>
      <c r="B131" t="s">
        <v>241</v>
      </c>
    </row>
    <row r="132" spans="1:2">
      <c r="A132">
        <v>50.842449999999999</v>
      </c>
      <c r="B132" t="s">
        <v>242</v>
      </c>
    </row>
    <row r="133" spans="1:2">
      <c r="A133">
        <v>63.249450000000003</v>
      </c>
      <c r="B133" t="s">
        <v>243</v>
      </c>
    </row>
    <row r="134" spans="1:2">
      <c r="A134">
        <v>65.175049999999999</v>
      </c>
      <c r="B134" t="s">
        <v>244</v>
      </c>
    </row>
    <row r="135" spans="1:2">
      <c r="A135">
        <v>67.089709999999997</v>
      </c>
      <c r="B135" t="s">
        <v>245</v>
      </c>
    </row>
    <row r="136" spans="1:2">
      <c r="A136">
        <v>74.431070000000005</v>
      </c>
      <c r="B136" t="s">
        <v>246</v>
      </c>
    </row>
    <row r="137" spans="1:2">
      <c r="A137">
        <v>57.144419999999997</v>
      </c>
      <c r="B137" t="s">
        <v>247</v>
      </c>
    </row>
    <row r="138" spans="1:2">
      <c r="A138">
        <v>46.367609999999999</v>
      </c>
      <c r="B138" t="s">
        <v>248</v>
      </c>
    </row>
    <row r="139" spans="1:2">
      <c r="A139">
        <v>43.391680000000001</v>
      </c>
      <c r="B139" t="s">
        <v>249</v>
      </c>
    </row>
    <row r="140" spans="1:2">
      <c r="A140">
        <v>45.120350000000002</v>
      </c>
      <c r="B140" t="s">
        <v>250</v>
      </c>
    </row>
    <row r="141" spans="1:2">
      <c r="A141">
        <v>43.140039999999999</v>
      </c>
      <c r="B141" t="s">
        <v>251</v>
      </c>
    </row>
    <row r="142" spans="1:2">
      <c r="A142">
        <v>49.824939999999998</v>
      </c>
      <c r="B142" t="s">
        <v>252</v>
      </c>
    </row>
    <row r="143" spans="1:2">
      <c r="A143">
        <v>55.65645</v>
      </c>
      <c r="B143" t="s">
        <v>253</v>
      </c>
    </row>
    <row r="144" spans="1:2">
      <c r="A144">
        <v>38.785550000000001</v>
      </c>
      <c r="B144" t="s">
        <v>254</v>
      </c>
    </row>
    <row r="145" spans="1:2">
      <c r="A145">
        <v>32.658639999999998</v>
      </c>
      <c r="B145" t="s">
        <v>255</v>
      </c>
    </row>
    <row r="146" spans="1:2">
      <c r="A146">
        <v>38.479210000000002</v>
      </c>
      <c r="B146" t="s">
        <v>256</v>
      </c>
    </row>
    <row r="147" spans="1:2">
      <c r="A147">
        <v>39.857759999999999</v>
      </c>
      <c r="B147" t="s">
        <v>257</v>
      </c>
    </row>
    <row r="148" spans="1:2">
      <c r="A148">
        <v>38.282269999999997</v>
      </c>
      <c r="B148" t="s">
        <v>258</v>
      </c>
    </row>
    <row r="149" spans="1:2">
      <c r="A149">
        <v>38.150979999999997</v>
      </c>
      <c r="B149" t="s">
        <v>259</v>
      </c>
    </row>
    <row r="150" spans="1:2">
      <c r="A150">
        <v>42.1663</v>
      </c>
      <c r="B150" t="s">
        <v>260</v>
      </c>
    </row>
    <row r="151" spans="1:2">
      <c r="A151">
        <v>30.743980000000001</v>
      </c>
      <c r="B151" t="s">
        <v>261</v>
      </c>
    </row>
    <row r="152" spans="1:2">
      <c r="A152">
        <v>28.93873</v>
      </c>
      <c r="B152" t="s">
        <v>262</v>
      </c>
    </row>
    <row r="153" spans="1:2">
      <c r="A153">
        <v>30.44857</v>
      </c>
      <c r="B153" t="s">
        <v>263</v>
      </c>
    </row>
    <row r="154" spans="1:2">
      <c r="A154">
        <v>25.043759999999999</v>
      </c>
      <c r="B154" t="s">
        <v>264</v>
      </c>
    </row>
    <row r="155" spans="1:2">
      <c r="A155">
        <v>24.223189999999999</v>
      </c>
      <c r="B155" t="s">
        <v>265</v>
      </c>
    </row>
    <row r="156" spans="1:2">
      <c r="A156">
        <v>31.542660000000001</v>
      </c>
      <c r="B156" t="s">
        <v>266</v>
      </c>
    </row>
    <row r="157" spans="1:2">
      <c r="A157">
        <v>38.501089999999998</v>
      </c>
      <c r="B157" t="s">
        <v>267</v>
      </c>
    </row>
    <row r="158" spans="1:2">
      <c r="A158">
        <v>36.597369999999998</v>
      </c>
      <c r="B158" t="s">
        <v>268</v>
      </c>
    </row>
    <row r="159" spans="1:2">
      <c r="A159">
        <v>42.603929999999998</v>
      </c>
      <c r="B159" t="s">
        <v>269</v>
      </c>
    </row>
    <row r="160" spans="1:2">
      <c r="A160">
        <v>51.783360000000002</v>
      </c>
      <c r="B160" t="s">
        <v>270</v>
      </c>
    </row>
    <row r="161" spans="1:2">
      <c r="A161">
        <v>29.901530000000001</v>
      </c>
      <c r="B161" t="s">
        <v>271</v>
      </c>
    </row>
    <row r="162" spans="1:2">
      <c r="A162">
        <v>35.68927</v>
      </c>
      <c r="B162" t="s">
        <v>272</v>
      </c>
    </row>
    <row r="163" spans="1:2">
      <c r="A163">
        <v>36.367609999999999</v>
      </c>
      <c r="B163" t="s">
        <v>273</v>
      </c>
    </row>
    <row r="164" spans="1:2">
      <c r="A164">
        <v>36.072209999999998</v>
      </c>
      <c r="B164" t="s">
        <v>274</v>
      </c>
    </row>
    <row r="165" spans="1:2">
      <c r="A165">
        <v>27.078769999999999</v>
      </c>
      <c r="B165" t="s">
        <v>275</v>
      </c>
    </row>
    <row r="166" spans="1:2">
      <c r="A166">
        <v>24.44201</v>
      </c>
      <c r="B166" t="s">
        <v>276</v>
      </c>
    </row>
    <row r="167" spans="1:2">
      <c r="A167">
        <v>24.343540000000001</v>
      </c>
      <c r="B167" t="s">
        <v>277</v>
      </c>
    </row>
    <row r="168" spans="1:2">
      <c r="A168">
        <v>20.831499999999998</v>
      </c>
      <c r="B168" t="s">
        <v>278</v>
      </c>
    </row>
    <row r="169" spans="1:2">
      <c r="A169">
        <v>22.549230000000001</v>
      </c>
      <c r="B169" t="s">
        <v>279</v>
      </c>
    </row>
    <row r="170" spans="1:2">
      <c r="A170">
        <v>26.706779999999998</v>
      </c>
      <c r="B170" t="s">
        <v>280</v>
      </c>
    </row>
    <row r="171" spans="1:2">
      <c r="A171">
        <v>36.914659999999998</v>
      </c>
      <c r="B171" t="s">
        <v>281</v>
      </c>
    </row>
    <row r="172" spans="1:2">
      <c r="A172">
        <v>69.234129999999993</v>
      </c>
      <c r="B172" t="s">
        <v>282</v>
      </c>
    </row>
    <row r="173" spans="1:2">
      <c r="A173">
        <v>51.673960000000001</v>
      </c>
      <c r="B173" t="s">
        <v>283</v>
      </c>
    </row>
    <row r="174" spans="1:2">
      <c r="A174">
        <v>42.155360000000002</v>
      </c>
      <c r="B174" t="s">
        <v>284</v>
      </c>
    </row>
    <row r="175" spans="1:2">
      <c r="A175">
        <v>37.330410000000001</v>
      </c>
      <c r="B175" t="s">
        <v>285</v>
      </c>
    </row>
    <row r="176" spans="1:2">
      <c r="A176">
        <v>30.459510000000002</v>
      </c>
      <c r="B176" t="s">
        <v>286</v>
      </c>
    </row>
    <row r="177" spans="1:2">
      <c r="A177">
        <v>25.776800000000001</v>
      </c>
      <c r="B177" t="s">
        <v>287</v>
      </c>
    </row>
    <row r="178" spans="1:2">
      <c r="A178">
        <v>26.334790000000002</v>
      </c>
      <c r="B178" t="s">
        <v>288</v>
      </c>
    </row>
    <row r="179" spans="1:2">
      <c r="A179">
        <v>22.571110000000001</v>
      </c>
      <c r="B179" t="s">
        <v>289</v>
      </c>
    </row>
    <row r="180" spans="1:2">
      <c r="A180">
        <v>19.693650000000002</v>
      </c>
      <c r="B180" t="s">
        <v>290</v>
      </c>
    </row>
    <row r="181" spans="1:2">
      <c r="A181">
        <v>17.4617</v>
      </c>
      <c r="B181" t="s">
        <v>291</v>
      </c>
    </row>
    <row r="182" spans="1:2">
      <c r="A182">
        <v>18.06345</v>
      </c>
      <c r="B182" t="s">
        <v>292</v>
      </c>
    </row>
    <row r="183" spans="1:2">
      <c r="A183">
        <v>17.24288</v>
      </c>
      <c r="B183" t="s">
        <v>293</v>
      </c>
    </row>
    <row r="184" spans="1:2">
      <c r="A184">
        <v>19.693650000000002</v>
      </c>
      <c r="B184" t="s">
        <v>294</v>
      </c>
    </row>
    <row r="185" spans="1:2">
      <c r="A185">
        <v>19.343540000000001</v>
      </c>
      <c r="B185" t="s">
        <v>295</v>
      </c>
    </row>
    <row r="186" spans="1:2">
      <c r="A186">
        <v>15.75492</v>
      </c>
      <c r="B186" t="s">
        <v>296</v>
      </c>
    </row>
    <row r="187" spans="1:2">
      <c r="A187">
        <v>16.34573</v>
      </c>
      <c r="B187" t="s">
        <v>297</v>
      </c>
    </row>
    <row r="188" spans="1:2">
      <c r="A188">
        <v>15.109400000000001</v>
      </c>
      <c r="B188" t="s">
        <v>298</v>
      </c>
    </row>
    <row r="189" spans="1:2">
      <c r="A189">
        <v>11.739599999999999</v>
      </c>
      <c r="B189" t="s">
        <v>299</v>
      </c>
    </row>
    <row r="190" spans="1:2">
      <c r="A190">
        <v>12.78993</v>
      </c>
      <c r="B190" t="s">
        <v>300</v>
      </c>
    </row>
    <row r="191" spans="1:2">
      <c r="A191">
        <v>12.997809999999999</v>
      </c>
      <c r="B191" t="s">
        <v>301</v>
      </c>
    </row>
    <row r="192" spans="1:2">
      <c r="A192">
        <v>13.457330000000001</v>
      </c>
      <c r="B192" t="s">
        <v>302</v>
      </c>
    </row>
    <row r="193" spans="1:2">
      <c r="A193">
        <v>10.536099999999999</v>
      </c>
      <c r="B193" t="s">
        <v>303</v>
      </c>
    </row>
    <row r="194" spans="1:2">
      <c r="A194">
        <v>10.153169999999999</v>
      </c>
      <c r="B194" t="s">
        <v>304</v>
      </c>
    </row>
    <row r="195" spans="1:2">
      <c r="A195">
        <v>9.9343500000000002</v>
      </c>
      <c r="B195" t="s">
        <v>305</v>
      </c>
    </row>
    <row r="196" spans="1:2">
      <c r="A196">
        <v>9.8796400000000002</v>
      </c>
      <c r="B196" t="s">
        <v>306</v>
      </c>
    </row>
    <row r="197" spans="1:2">
      <c r="A197">
        <v>11.28008</v>
      </c>
      <c r="B197" t="s">
        <v>307</v>
      </c>
    </row>
    <row r="198" spans="1:2">
      <c r="A198">
        <v>12.428879999999999</v>
      </c>
      <c r="B198" t="s">
        <v>308</v>
      </c>
    </row>
    <row r="199" spans="1:2">
      <c r="A199">
        <v>12.93216</v>
      </c>
      <c r="B199" t="s">
        <v>309</v>
      </c>
    </row>
    <row r="200" spans="1:2">
      <c r="A200">
        <v>12.746169999999999</v>
      </c>
      <c r="B200" t="s">
        <v>310</v>
      </c>
    </row>
    <row r="201" spans="1:2">
      <c r="A201">
        <v>10.536099999999999</v>
      </c>
      <c r="B201" t="s">
        <v>311</v>
      </c>
    </row>
    <row r="202" spans="1:2">
      <c r="A202">
        <v>9.5185899999999997</v>
      </c>
      <c r="B202" t="s">
        <v>312</v>
      </c>
    </row>
    <row r="203" spans="1:2">
      <c r="A203">
        <v>8.8402600000000007</v>
      </c>
      <c r="B203" t="s">
        <v>313</v>
      </c>
    </row>
    <row r="204" spans="1:2">
      <c r="A204">
        <v>8.9606100000000009</v>
      </c>
      <c r="B204" t="s">
        <v>314</v>
      </c>
    </row>
    <row r="205" spans="1:2">
      <c r="A205">
        <v>10.864330000000001</v>
      </c>
      <c r="B205" t="s">
        <v>315</v>
      </c>
    </row>
    <row r="206" spans="1:2">
      <c r="A206">
        <v>15.33916</v>
      </c>
      <c r="B206" t="s">
        <v>316</v>
      </c>
    </row>
    <row r="207" spans="1:2">
      <c r="A207">
        <v>12.122529999999999</v>
      </c>
      <c r="B207" t="s">
        <v>317</v>
      </c>
    </row>
    <row r="208" spans="1:2">
      <c r="A208">
        <v>8.6761400000000002</v>
      </c>
      <c r="B208" t="s">
        <v>318</v>
      </c>
    </row>
    <row r="209" spans="1:2">
      <c r="A209">
        <v>8.8621400000000001</v>
      </c>
      <c r="B209" t="s">
        <v>319</v>
      </c>
    </row>
    <row r="210" spans="1:2">
      <c r="A210">
        <v>8.3041499999999999</v>
      </c>
      <c r="B210" t="s">
        <v>320</v>
      </c>
    </row>
    <row r="211" spans="1:2">
      <c r="A211">
        <v>8.5448500000000003</v>
      </c>
      <c r="B211" t="s">
        <v>321</v>
      </c>
    </row>
    <row r="212" spans="1:2">
      <c r="A212">
        <v>11.29102</v>
      </c>
      <c r="B212" t="s">
        <v>322</v>
      </c>
    </row>
    <row r="213" spans="1:2">
      <c r="A213">
        <v>14.45295</v>
      </c>
      <c r="B213" t="s">
        <v>323</v>
      </c>
    </row>
    <row r="214" spans="1:2">
      <c r="A214">
        <v>10.47045</v>
      </c>
      <c r="B214" t="s">
        <v>324</v>
      </c>
    </row>
    <row r="215" spans="1:2">
      <c r="A215">
        <v>8.2494499999999995</v>
      </c>
      <c r="B215" t="s">
        <v>325</v>
      </c>
    </row>
    <row r="216" spans="1:2">
      <c r="A216">
        <v>7.8008699999999997</v>
      </c>
      <c r="B216" t="s">
        <v>326</v>
      </c>
    </row>
    <row r="217" spans="1:2">
      <c r="A217">
        <v>7.8336899999999998</v>
      </c>
      <c r="B217" t="s">
        <v>327</v>
      </c>
    </row>
    <row r="218" spans="1:2">
      <c r="A218">
        <v>8.1509800000000006</v>
      </c>
      <c r="B218" t="s">
        <v>328</v>
      </c>
    </row>
    <row r="219" spans="1:2">
      <c r="A219">
        <v>8.2713300000000007</v>
      </c>
      <c r="B219" t="s">
        <v>329</v>
      </c>
    </row>
    <row r="220" spans="1:2">
      <c r="A220">
        <v>8.8512000000000004</v>
      </c>
      <c r="B220" t="s">
        <v>330</v>
      </c>
    </row>
    <row r="221" spans="1:2">
      <c r="A221">
        <v>6.7943100000000003</v>
      </c>
      <c r="B221" t="s">
        <v>331</v>
      </c>
    </row>
    <row r="222" spans="1:2">
      <c r="A222">
        <v>5.5689200000000003</v>
      </c>
      <c r="B222" t="s">
        <v>332</v>
      </c>
    </row>
    <row r="223" spans="1:2">
      <c r="A223">
        <v>5.5361000000000002</v>
      </c>
      <c r="B223" t="s">
        <v>333</v>
      </c>
    </row>
    <row r="224" spans="1:2">
      <c r="A224">
        <v>5.4595099999999999</v>
      </c>
      <c r="B224" t="s">
        <v>334</v>
      </c>
    </row>
    <row r="225" spans="1:2">
      <c r="A225">
        <v>6.0831499999999998</v>
      </c>
      <c r="B225" t="s">
        <v>335</v>
      </c>
    </row>
    <row r="226" spans="1:2">
      <c r="A226">
        <v>6.6848999999999998</v>
      </c>
      <c r="B226" t="s">
        <v>336</v>
      </c>
    </row>
    <row r="227" spans="1:2">
      <c r="A227">
        <v>7.0459500000000004</v>
      </c>
      <c r="B227" t="s">
        <v>337</v>
      </c>
    </row>
    <row r="228" spans="1:2">
      <c r="A228">
        <v>6.8818299999999999</v>
      </c>
      <c r="B228" t="s">
        <v>338</v>
      </c>
    </row>
    <row r="229" spans="1:2">
      <c r="A229">
        <v>7.2757100000000001</v>
      </c>
      <c r="B229" t="s">
        <v>339</v>
      </c>
    </row>
    <row r="230" spans="1:2">
      <c r="A230">
        <v>5.98468</v>
      </c>
      <c r="B230" t="s">
        <v>340</v>
      </c>
    </row>
    <row r="231" spans="1:2">
      <c r="A231">
        <v>5.7877400000000003</v>
      </c>
      <c r="B231" t="s">
        <v>341</v>
      </c>
    </row>
    <row r="232" spans="1:2">
      <c r="A232">
        <v>7.0350099999999998</v>
      </c>
      <c r="B232" t="s">
        <v>342</v>
      </c>
    </row>
    <row r="233" spans="1:2">
      <c r="A233">
        <v>7.57111</v>
      </c>
      <c r="B233" t="s">
        <v>343</v>
      </c>
    </row>
    <row r="234" spans="1:2">
      <c r="A234">
        <v>7.4835799999999999</v>
      </c>
      <c r="B234" t="s">
        <v>344</v>
      </c>
    </row>
    <row r="235" spans="1:2">
      <c r="A235">
        <v>6.0175000000000001</v>
      </c>
      <c r="B235" t="s">
        <v>345</v>
      </c>
    </row>
    <row r="236" spans="1:2">
      <c r="A236">
        <v>6.18161</v>
      </c>
      <c r="B236" t="s">
        <v>346</v>
      </c>
    </row>
    <row r="237" spans="1:2">
      <c r="A237">
        <v>5.1312899999999999</v>
      </c>
      <c r="B237" t="s">
        <v>347</v>
      </c>
    </row>
    <row r="238" spans="1:2">
      <c r="A238">
        <v>5.7221000000000002</v>
      </c>
      <c r="B238" t="s">
        <v>348</v>
      </c>
    </row>
    <row r="239" spans="1:2">
      <c r="A239">
        <v>6.8161899999999997</v>
      </c>
      <c r="B239" t="s">
        <v>349</v>
      </c>
    </row>
    <row r="240" spans="1:2">
      <c r="A240">
        <v>10.864330000000001</v>
      </c>
      <c r="B240" t="s">
        <v>350</v>
      </c>
    </row>
    <row r="241" spans="1:2">
      <c r="A241">
        <v>9.1247199999999999</v>
      </c>
      <c r="B241" t="s">
        <v>351</v>
      </c>
    </row>
    <row r="242" spans="1:2">
      <c r="A242">
        <v>5.7877400000000003</v>
      </c>
      <c r="B242" t="s">
        <v>352</v>
      </c>
    </row>
    <row r="243" spans="1:2">
      <c r="A243">
        <v>4.6827100000000002</v>
      </c>
      <c r="B243" t="s">
        <v>353</v>
      </c>
    </row>
    <row r="244" spans="1:2">
      <c r="A244">
        <v>4.3544799999999997</v>
      </c>
      <c r="B244" t="s">
        <v>354</v>
      </c>
    </row>
    <row r="245" spans="1:2">
      <c r="A245">
        <v>5.2735200000000004</v>
      </c>
      <c r="B245" t="s">
        <v>355</v>
      </c>
    </row>
    <row r="246" spans="1:2">
      <c r="A246">
        <v>5.5361000000000002</v>
      </c>
      <c r="B246" t="s">
        <v>356</v>
      </c>
    </row>
    <row r="247" spans="1:2">
      <c r="A247">
        <v>5.38293</v>
      </c>
      <c r="B247" t="s">
        <v>357</v>
      </c>
    </row>
    <row r="248" spans="1:2">
      <c r="A248">
        <v>6.1706700000000003</v>
      </c>
      <c r="B248" t="s">
        <v>358</v>
      </c>
    </row>
    <row r="249" spans="1:2">
      <c r="A249">
        <v>5.9518500000000003</v>
      </c>
      <c r="B249" t="s">
        <v>359</v>
      </c>
    </row>
    <row r="250" spans="1:2">
      <c r="A250">
        <v>7.1444200000000002</v>
      </c>
      <c r="B250" t="s">
        <v>360</v>
      </c>
    </row>
    <row r="251" spans="1:2">
      <c r="A251">
        <v>7.9978100000000003</v>
      </c>
      <c r="B251" t="s">
        <v>361</v>
      </c>
    </row>
    <row r="252" spans="1:2">
      <c r="A252">
        <v>6.6630099999999999</v>
      </c>
      <c r="B252" t="s">
        <v>362</v>
      </c>
    </row>
    <row r="253" spans="1:2">
      <c r="A253">
        <v>8.3479200000000002</v>
      </c>
      <c r="B253" t="s">
        <v>363</v>
      </c>
    </row>
    <row r="254" spans="1:2">
      <c r="A254">
        <v>7.7680499999999997</v>
      </c>
      <c r="B254" t="s">
        <v>364</v>
      </c>
    </row>
    <row r="255" spans="1:2">
      <c r="A255">
        <v>7.4179399999999998</v>
      </c>
      <c r="B255" t="s">
        <v>365</v>
      </c>
    </row>
    <row r="256" spans="1:2">
      <c r="A256">
        <v>6.2035</v>
      </c>
      <c r="B256" t="s">
        <v>366</v>
      </c>
    </row>
    <row r="257" spans="1:2">
      <c r="A257">
        <v>4.8249399999999998</v>
      </c>
      <c r="B257" t="s">
        <v>367</v>
      </c>
    </row>
    <row r="258" spans="1:2">
      <c r="A258">
        <v>4.9562299999999997</v>
      </c>
      <c r="B258" t="s">
        <v>368</v>
      </c>
    </row>
    <row r="259" spans="1:2">
      <c r="A259">
        <v>4.4201300000000003</v>
      </c>
      <c r="B259" t="s">
        <v>369</v>
      </c>
    </row>
    <row r="260" spans="1:2">
      <c r="A260">
        <v>4.4857699999999996</v>
      </c>
      <c r="B260" t="s">
        <v>370</v>
      </c>
    </row>
    <row r="261" spans="1:2">
      <c r="A261">
        <v>4.5514200000000002</v>
      </c>
      <c r="B261" t="s">
        <v>371</v>
      </c>
    </row>
    <row r="262" spans="1:2">
      <c r="A262">
        <v>4.3872999999999998</v>
      </c>
      <c r="B262" t="s">
        <v>372</v>
      </c>
    </row>
    <row r="263" spans="1:2">
      <c r="A263">
        <v>3.5667300000000002</v>
      </c>
      <c r="B263" t="s">
        <v>373</v>
      </c>
    </row>
    <row r="264" spans="1:2">
      <c r="A264">
        <v>4.1466000000000003</v>
      </c>
      <c r="B264" t="s">
        <v>374</v>
      </c>
    </row>
    <row r="265" spans="1:2">
      <c r="A265">
        <v>3.8949600000000002</v>
      </c>
      <c r="B265" t="s">
        <v>375</v>
      </c>
    </row>
    <row r="266" spans="1:2">
      <c r="A266">
        <v>3.7855500000000002</v>
      </c>
      <c r="B266" t="s">
        <v>376</v>
      </c>
    </row>
    <row r="267" spans="1:2">
      <c r="A267">
        <v>4.3654200000000003</v>
      </c>
      <c r="B267" t="s">
        <v>377</v>
      </c>
    </row>
    <row r="268" spans="1:2">
      <c r="A268">
        <v>5.7986800000000001</v>
      </c>
      <c r="B268" t="s">
        <v>378</v>
      </c>
    </row>
    <row r="269" spans="1:2">
      <c r="A269">
        <v>6.2582000000000004</v>
      </c>
      <c r="B269" t="s">
        <v>379</v>
      </c>
    </row>
    <row r="270" spans="1:2">
      <c r="A270">
        <v>8.3916799999999991</v>
      </c>
      <c r="B270" t="s">
        <v>380</v>
      </c>
    </row>
    <row r="271" spans="1:2">
      <c r="A271">
        <v>9.8577600000000007</v>
      </c>
      <c r="B271" t="s">
        <v>381</v>
      </c>
    </row>
    <row r="272" spans="1:2">
      <c r="A272">
        <v>9.0043699999999998</v>
      </c>
      <c r="B272" t="s">
        <v>382</v>
      </c>
    </row>
    <row r="273" spans="1:2">
      <c r="A273">
        <v>8.0087499999999991</v>
      </c>
      <c r="B273" t="s">
        <v>383</v>
      </c>
    </row>
    <row r="274" spans="1:2">
      <c r="A274">
        <v>7.4726400000000002</v>
      </c>
      <c r="B274" t="s">
        <v>384</v>
      </c>
    </row>
    <row r="275" spans="1:2">
      <c r="A275">
        <v>10.361050000000001</v>
      </c>
      <c r="B275" t="s">
        <v>385</v>
      </c>
    </row>
    <row r="276" spans="1:2">
      <c r="A276">
        <v>10.021879999999999</v>
      </c>
      <c r="B276" t="s">
        <v>386</v>
      </c>
    </row>
    <row r="277" spans="1:2">
      <c r="A277">
        <v>10.19693</v>
      </c>
      <c r="B277" t="s">
        <v>387</v>
      </c>
    </row>
    <row r="278" spans="1:2">
      <c r="A278">
        <v>7.3304099999999996</v>
      </c>
      <c r="B278" t="s">
        <v>388</v>
      </c>
    </row>
    <row r="279" spans="1:2">
      <c r="A279">
        <v>7.3632299999999997</v>
      </c>
      <c r="B279" t="s">
        <v>389</v>
      </c>
    </row>
    <row r="280" spans="1:2">
      <c r="A280">
        <v>6.0065600000000003</v>
      </c>
      <c r="B280" t="s">
        <v>390</v>
      </c>
    </row>
    <row r="281" spans="1:2">
      <c r="A281">
        <v>5.3938699999999997</v>
      </c>
      <c r="B281" t="s">
        <v>391</v>
      </c>
    </row>
    <row r="282" spans="1:2">
      <c r="A282">
        <v>5.4157500000000001</v>
      </c>
      <c r="B282" t="s">
        <v>392</v>
      </c>
    </row>
    <row r="283" spans="1:2">
      <c r="A283">
        <v>4.8358800000000004</v>
      </c>
      <c r="B283" t="s">
        <v>393</v>
      </c>
    </row>
    <row r="284" spans="1:2">
      <c r="A284">
        <v>5.0875199999999996</v>
      </c>
      <c r="B284" t="s">
        <v>394</v>
      </c>
    </row>
    <row r="285" spans="1:2">
      <c r="A285">
        <v>3.7417899999999999</v>
      </c>
      <c r="B285" t="s">
        <v>395</v>
      </c>
    </row>
    <row r="286" spans="1:2">
      <c r="A286">
        <v>3.9168400000000001</v>
      </c>
      <c r="B286" t="s">
        <v>396</v>
      </c>
    </row>
    <row r="287" spans="1:2">
      <c r="A287">
        <v>4.0371899999999998</v>
      </c>
      <c r="B287" t="s">
        <v>397</v>
      </c>
    </row>
    <row r="288" spans="1:2">
      <c r="A288">
        <v>7.4179399999999998</v>
      </c>
      <c r="B288" t="s">
        <v>398</v>
      </c>
    </row>
    <row r="289" spans="1:2">
      <c r="A289">
        <v>8.7746099999999991</v>
      </c>
      <c r="B289" t="s">
        <v>399</v>
      </c>
    </row>
    <row r="290" spans="1:2">
      <c r="A290">
        <v>7.8008699999999997</v>
      </c>
      <c r="B290" t="s">
        <v>400</v>
      </c>
    </row>
    <row r="291" spans="1:2">
      <c r="A291">
        <v>7.6914600000000002</v>
      </c>
      <c r="B291" t="s">
        <v>401</v>
      </c>
    </row>
    <row r="292" spans="1:2">
      <c r="A292">
        <v>6.4988999999999999</v>
      </c>
      <c r="B292" t="s">
        <v>402</v>
      </c>
    </row>
    <row r="293" spans="1:2">
      <c r="A293">
        <v>5.5361000000000002</v>
      </c>
      <c r="B293" t="s">
        <v>403</v>
      </c>
    </row>
    <row r="294" spans="1:2">
      <c r="A294">
        <v>5.7877400000000003</v>
      </c>
      <c r="B294" t="s">
        <v>404</v>
      </c>
    </row>
    <row r="295" spans="1:2">
      <c r="A295">
        <v>5.32822</v>
      </c>
      <c r="B295" t="s">
        <v>405</v>
      </c>
    </row>
    <row r="296" spans="1:2">
      <c r="A296">
        <v>5.3391599999999997</v>
      </c>
      <c r="B296" t="s">
        <v>553</v>
      </c>
    </row>
    <row r="297" spans="1:2">
      <c r="A297">
        <v>6.2363200000000001</v>
      </c>
      <c r="B297" t="s">
        <v>406</v>
      </c>
    </row>
    <row r="298" spans="1:2">
      <c r="A298">
        <v>4.7483500000000003</v>
      </c>
      <c r="B298" t="s">
        <v>407</v>
      </c>
    </row>
    <row r="299" spans="1:2">
      <c r="A299">
        <v>3.71991</v>
      </c>
      <c r="B299" t="s">
        <v>408</v>
      </c>
    </row>
    <row r="300" spans="1:2">
      <c r="A300">
        <v>3.8402599999999998</v>
      </c>
      <c r="B300" t="s">
        <v>409</v>
      </c>
    </row>
    <row r="301" spans="1:2">
      <c r="A301">
        <v>3.4026200000000002</v>
      </c>
      <c r="B301" t="s">
        <v>410</v>
      </c>
    </row>
    <row r="302" spans="1:2">
      <c r="A302">
        <v>4.4967100000000002</v>
      </c>
      <c r="B302" t="s">
        <v>411</v>
      </c>
    </row>
    <row r="303" spans="1:2">
      <c r="A303">
        <v>8.0196900000000007</v>
      </c>
      <c r="B303" t="s">
        <v>412</v>
      </c>
    </row>
    <row r="304" spans="1:2">
      <c r="A304">
        <v>4.6280000000000001</v>
      </c>
      <c r="B304" t="s">
        <v>413</v>
      </c>
    </row>
    <row r="305" spans="1:2">
      <c r="A305">
        <v>3.44638</v>
      </c>
      <c r="B305" t="s">
        <v>414</v>
      </c>
    </row>
    <row r="306" spans="1:2">
      <c r="A306">
        <v>3.1838000000000002</v>
      </c>
      <c r="B306" t="s">
        <v>415</v>
      </c>
    </row>
    <row r="307" spans="1:2">
      <c r="A307">
        <v>2.6914600000000002</v>
      </c>
      <c r="B307" t="s">
        <v>416</v>
      </c>
    </row>
    <row r="308" spans="1:2">
      <c r="A308">
        <v>2.8883999999999999</v>
      </c>
      <c r="B308" t="s">
        <v>417</v>
      </c>
    </row>
    <row r="309" spans="1:2">
      <c r="A309">
        <v>2.9649800000000002</v>
      </c>
      <c r="B309" t="s">
        <v>418</v>
      </c>
    </row>
    <row r="310" spans="1:2">
      <c r="A310">
        <v>3.1509800000000001</v>
      </c>
      <c r="B310" t="s">
        <v>419</v>
      </c>
    </row>
    <row r="311" spans="1:2">
      <c r="A311">
        <v>3.4026200000000002</v>
      </c>
      <c r="B311" t="s">
        <v>420</v>
      </c>
    </row>
    <row r="312" spans="1:2">
      <c r="A312">
        <v>2.8008700000000002</v>
      </c>
      <c r="B312" t="s">
        <v>421</v>
      </c>
    </row>
    <row r="313" spans="1:2">
      <c r="A313">
        <v>2.7461700000000002</v>
      </c>
      <c r="B313" t="s">
        <v>422</v>
      </c>
    </row>
    <row r="314" spans="1:2">
      <c r="A314">
        <v>2.86652</v>
      </c>
      <c r="B314" t="s">
        <v>423</v>
      </c>
    </row>
    <row r="315" spans="1:2">
      <c r="A315">
        <v>2.407</v>
      </c>
      <c r="B315" t="s">
        <v>424</v>
      </c>
    </row>
    <row r="316" spans="1:2">
      <c r="A316">
        <v>2.3194699999999999</v>
      </c>
      <c r="B316" t="s">
        <v>425</v>
      </c>
    </row>
    <row r="317" spans="1:2">
      <c r="A317">
        <v>2.7571099999999999</v>
      </c>
      <c r="B317" t="s">
        <v>426</v>
      </c>
    </row>
    <row r="318" spans="1:2">
      <c r="A318">
        <v>2.62582</v>
      </c>
      <c r="B318" t="s">
        <v>427</v>
      </c>
    </row>
    <row r="319" spans="1:2">
      <c r="A319">
        <v>2.4835799999999999</v>
      </c>
      <c r="B319" t="s">
        <v>428</v>
      </c>
    </row>
    <row r="320" spans="1:2">
      <c r="A320">
        <v>2.51641</v>
      </c>
      <c r="B320" t="s">
        <v>429</v>
      </c>
    </row>
    <row r="321" spans="1:2">
      <c r="A321">
        <v>2.3741699999999999</v>
      </c>
      <c r="B321" t="s">
        <v>430</v>
      </c>
    </row>
    <row r="322" spans="1:2">
      <c r="A322">
        <v>2.5492300000000001</v>
      </c>
      <c r="B322" t="s">
        <v>431</v>
      </c>
    </row>
    <row r="323" spans="1:2">
      <c r="A323">
        <v>2.1444200000000002</v>
      </c>
      <c r="B323" t="s">
        <v>432</v>
      </c>
    </row>
    <row r="324" spans="1:2">
      <c r="A324">
        <v>2.7242799999999998</v>
      </c>
      <c r="B324" t="s">
        <v>433</v>
      </c>
    </row>
    <row r="325" spans="1:2">
      <c r="A325">
        <v>2.7133400000000001</v>
      </c>
      <c r="B325" t="s">
        <v>434</v>
      </c>
    </row>
    <row r="326" spans="1:2">
      <c r="A326">
        <v>2.0350100000000002</v>
      </c>
      <c r="B326" t="s">
        <v>435</v>
      </c>
    </row>
    <row r="327" spans="1:2">
      <c r="A327">
        <v>2.0897100000000002</v>
      </c>
      <c r="B327" t="s">
        <v>436</v>
      </c>
    </row>
    <row r="328" spans="1:2">
      <c r="A328">
        <v>2.407</v>
      </c>
      <c r="B328" t="s">
        <v>437</v>
      </c>
    </row>
    <row r="329" spans="1:2">
      <c r="A329">
        <v>2.57111</v>
      </c>
      <c r="B329" t="s">
        <v>438</v>
      </c>
    </row>
    <row r="330" spans="1:2">
      <c r="A330">
        <v>2.1663000000000001</v>
      </c>
      <c r="B330" t="s">
        <v>439</v>
      </c>
    </row>
    <row r="331" spans="1:2">
      <c r="A331">
        <v>2.2210000000000001</v>
      </c>
      <c r="B331" t="s">
        <v>440</v>
      </c>
    </row>
    <row r="332" spans="1:2">
      <c r="A332">
        <v>2.3304100000000001</v>
      </c>
      <c r="B332" t="s">
        <v>441</v>
      </c>
    </row>
    <row r="333" spans="1:2">
      <c r="A333">
        <v>2.02407</v>
      </c>
      <c r="B333" t="s">
        <v>442</v>
      </c>
    </row>
    <row r="334" spans="1:2">
      <c r="A334">
        <v>2.18818</v>
      </c>
      <c r="B334" t="s">
        <v>443</v>
      </c>
    </row>
    <row r="335" spans="1:2">
      <c r="A335">
        <v>1.7396</v>
      </c>
      <c r="B335" t="s">
        <v>444</v>
      </c>
    </row>
    <row r="336" spans="1:2">
      <c r="A336">
        <v>1.8380700000000001</v>
      </c>
      <c r="B336" t="s">
        <v>445</v>
      </c>
    </row>
    <row r="337" spans="1:2">
      <c r="A337">
        <v>1.90371</v>
      </c>
      <c r="B337" t="s">
        <v>446</v>
      </c>
    </row>
    <row r="338" spans="1:2">
      <c r="A338">
        <v>1.90371</v>
      </c>
      <c r="B338" t="s">
        <v>447</v>
      </c>
    </row>
    <row r="339" spans="1:2">
      <c r="A339">
        <v>2.0897100000000002</v>
      </c>
      <c r="B339" t="s">
        <v>448</v>
      </c>
    </row>
    <row r="340" spans="1:2">
      <c r="A340">
        <v>2.0021800000000001</v>
      </c>
      <c r="B340" t="s">
        <v>449</v>
      </c>
    </row>
    <row r="341" spans="1:2">
      <c r="A341">
        <v>1.7396</v>
      </c>
      <c r="B341" t="s">
        <v>450</v>
      </c>
    </row>
    <row r="342" spans="1:2">
      <c r="A342">
        <v>2.4617</v>
      </c>
      <c r="B342" t="s">
        <v>451</v>
      </c>
    </row>
    <row r="343" spans="1:2">
      <c r="A343">
        <v>2.4945200000000001</v>
      </c>
      <c r="B343" t="s">
        <v>452</v>
      </c>
    </row>
    <row r="344" spans="1:2">
      <c r="A344">
        <v>1.81619</v>
      </c>
      <c r="B344" t="s">
        <v>453</v>
      </c>
    </row>
    <row r="345" spans="1:2">
      <c r="A345">
        <v>2.0568900000000001</v>
      </c>
      <c r="B345" t="s">
        <v>454</v>
      </c>
    </row>
    <row r="346" spans="1:2">
      <c r="A346">
        <v>2.5492300000000001</v>
      </c>
      <c r="B346" t="s">
        <v>455</v>
      </c>
    </row>
    <row r="347" spans="1:2">
      <c r="A347">
        <v>1.8271299999999999</v>
      </c>
      <c r="B347" t="s">
        <v>456</v>
      </c>
    </row>
    <row r="348" spans="1:2">
      <c r="A348">
        <v>1.5098400000000001</v>
      </c>
      <c r="B348" t="s">
        <v>457</v>
      </c>
    </row>
    <row r="349" spans="1:2">
      <c r="A349">
        <v>1.7943100000000001</v>
      </c>
      <c r="B349" t="s">
        <v>458</v>
      </c>
    </row>
    <row r="350" spans="1:2">
      <c r="A350">
        <v>1.8380700000000001</v>
      </c>
      <c r="B350" t="s">
        <v>459</v>
      </c>
    </row>
    <row r="351" spans="1:2">
      <c r="A351">
        <v>1.84901</v>
      </c>
      <c r="B351" t="s">
        <v>460</v>
      </c>
    </row>
    <row r="352" spans="1:2">
      <c r="A352">
        <v>1.9256</v>
      </c>
      <c r="B352" t="s">
        <v>461</v>
      </c>
    </row>
    <row r="353" spans="1:2">
      <c r="A353">
        <v>1.7943100000000001</v>
      </c>
      <c r="B353" t="s">
        <v>462</v>
      </c>
    </row>
    <row r="354" spans="1:2">
      <c r="A354">
        <v>1.64113</v>
      </c>
      <c r="B354" t="s">
        <v>463</v>
      </c>
    </row>
    <row r="355" spans="1:2">
      <c r="A355">
        <v>1.9912399999999999</v>
      </c>
      <c r="B355" t="s">
        <v>464</v>
      </c>
    </row>
    <row r="356" spans="1:2">
      <c r="A356">
        <v>1.6520699999999999</v>
      </c>
      <c r="B356" t="s">
        <v>465</v>
      </c>
    </row>
    <row r="357" spans="1:2">
      <c r="A357">
        <v>2.3851200000000001</v>
      </c>
      <c r="B357" t="s">
        <v>466</v>
      </c>
    </row>
    <row r="358" spans="1:2">
      <c r="A358">
        <v>4.6389399999999998</v>
      </c>
      <c r="B358" t="s">
        <v>467</v>
      </c>
    </row>
    <row r="359" spans="1:2">
      <c r="A359">
        <v>3.8730799999999999</v>
      </c>
      <c r="B359" t="s">
        <v>468</v>
      </c>
    </row>
    <row r="360" spans="1:2">
      <c r="A360">
        <v>4.3326000000000002</v>
      </c>
      <c r="B360" t="s">
        <v>469</v>
      </c>
    </row>
    <row r="361" spans="1:2">
      <c r="A361">
        <v>3.06345</v>
      </c>
      <c r="B361" t="s">
        <v>470</v>
      </c>
    </row>
    <row r="362" spans="1:2">
      <c r="A362">
        <v>3.06345</v>
      </c>
      <c r="B362" t="s">
        <v>471</v>
      </c>
    </row>
    <row r="363" spans="1:2">
      <c r="A363">
        <v>3.0743900000000002</v>
      </c>
      <c r="B363" t="s">
        <v>472</v>
      </c>
    </row>
    <row r="364" spans="1:2">
      <c r="A364">
        <v>2.8227500000000001</v>
      </c>
      <c r="B364" t="s">
        <v>473</v>
      </c>
    </row>
    <row r="365" spans="1:2">
      <c r="A365">
        <v>2.84463</v>
      </c>
      <c r="B365" t="s">
        <v>474</v>
      </c>
    </row>
    <row r="366" spans="1:2">
      <c r="A366">
        <v>2.4617</v>
      </c>
      <c r="B366" t="s">
        <v>475</v>
      </c>
    </row>
    <row r="367" spans="1:2">
      <c r="A367">
        <v>2.0131199999999998</v>
      </c>
      <c r="B367" t="s">
        <v>476</v>
      </c>
    </row>
    <row r="368" spans="1:2">
      <c r="A368">
        <v>1.85995</v>
      </c>
      <c r="B368" t="s">
        <v>477</v>
      </c>
    </row>
    <row r="369" spans="1:2">
      <c r="A369">
        <v>1.6083099999999999</v>
      </c>
      <c r="B369" t="s">
        <v>478</v>
      </c>
    </row>
    <row r="370" spans="1:2">
      <c r="A370">
        <v>1.5754900000000001</v>
      </c>
      <c r="B370" t="s">
        <v>479</v>
      </c>
    </row>
    <row r="371" spans="1:2">
      <c r="A371">
        <v>1.6630100000000001</v>
      </c>
      <c r="B371" t="s">
        <v>480</v>
      </c>
    </row>
    <row r="372" spans="1:2">
      <c r="A372">
        <v>1.80525</v>
      </c>
      <c r="B372" t="s">
        <v>481</v>
      </c>
    </row>
    <row r="373" spans="1:2">
      <c r="A373">
        <v>2.0131199999999998</v>
      </c>
      <c r="B373" t="s">
        <v>482</v>
      </c>
    </row>
    <row r="374" spans="1:2">
      <c r="A374">
        <v>1.8927700000000001</v>
      </c>
      <c r="B374" t="s">
        <v>483</v>
      </c>
    </row>
    <row r="375" spans="1:2">
      <c r="A375">
        <v>1.91466</v>
      </c>
      <c r="B375" t="s">
        <v>484</v>
      </c>
    </row>
    <row r="376" spans="1:2">
      <c r="A376">
        <v>1.7396</v>
      </c>
      <c r="B376" t="s">
        <v>485</v>
      </c>
    </row>
    <row r="377" spans="1:2">
      <c r="A377">
        <v>9.8687000000000005</v>
      </c>
      <c r="B377" t="s">
        <v>486</v>
      </c>
    </row>
    <row r="378" spans="1:2">
      <c r="A378">
        <v>9.9890500000000007</v>
      </c>
      <c r="B378" t="s">
        <v>487</v>
      </c>
    </row>
    <row r="379" spans="1:2">
      <c r="A379">
        <v>6.9037100000000002</v>
      </c>
      <c r="B379" t="s">
        <v>488</v>
      </c>
    </row>
    <row r="380" spans="1:2">
      <c r="A380">
        <v>6.14879</v>
      </c>
      <c r="B380" t="s">
        <v>489</v>
      </c>
    </row>
    <row r="381" spans="1:2">
      <c r="A381">
        <v>3.5229699999999999</v>
      </c>
      <c r="B381" t="s">
        <v>490</v>
      </c>
    </row>
    <row r="382" spans="1:2">
      <c r="A382">
        <v>2.1553599999999999</v>
      </c>
      <c r="B382" t="s">
        <v>491</v>
      </c>
    </row>
    <row r="383" spans="1:2">
      <c r="A383">
        <v>2.2210000000000001</v>
      </c>
      <c r="B383" t="s">
        <v>492</v>
      </c>
    </row>
    <row r="384" spans="1:2">
      <c r="A384">
        <v>2.8555700000000002</v>
      </c>
      <c r="B384" t="s">
        <v>493</v>
      </c>
    </row>
    <row r="385" spans="1:2">
      <c r="A385">
        <v>2.29759</v>
      </c>
      <c r="B385" t="s">
        <v>494</v>
      </c>
    </row>
    <row r="386" spans="1:2">
      <c r="A386">
        <v>2.3632300000000002</v>
      </c>
      <c r="B386" t="s">
        <v>495</v>
      </c>
    </row>
    <row r="387" spans="1:2">
      <c r="A387">
        <v>2.2538200000000002</v>
      </c>
      <c r="B387" t="s">
        <v>496</v>
      </c>
    </row>
    <row r="388" spans="1:2">
      <c r="A388">
        <v>2.02407</v>
      </c>
      <c r="B388" t="s">
        <v>497</v>
      </c>
    </row>
    <row r="389" spans="1:2">
      <c r="A389">
        <v>1.7943100000000001</v>
      </c>
      <c r="B389" t="s">
        <v>498</v>
      </c>
    </row>
    <row r="390" spans="1:2">
      <c r="A390">
        <v>1.70678</v>
      </c>
      <c r="B390" t="s">
        <v>499</v>
      </c>
    </row>
    <row r="391" spans="1:2">
      <c r="A391">
        <v>1.5645500000000001</v>
      </c>
      <c r="B391" t="s">
        <v>500</v>
      </c>
    </row>
    <row r="392" spans="1:2">
      <c r="A392">
        <v>1.2582</v>
      </c>
      <c r="B392" t="s">
        <v>501</v>
      </c>
    </row>
    <row r="393" spans="1:2">
      <c r="A393">
        <v>1.6192500000000001</v>
      </c>
      <c r="B393" t="s">
        <v>502</v>
      </c>
    </row>
    <row r="394" spans="1:2">
      <c r="A394">
        <v>2.2647699999999999</v>
      </c>
      <c r="B394" t="s">
        <v>503</v>
      </c>
    </row>
    <row r="395" spans="1:2">
      <c r="A395">
        <v>1.9256</v>
      </c>
      <c r="B395" t="s">
        <v>504</v>
      </c>
    </row>
    <row r="396" spans="1:2">
      <c r="A396">
        <v>1.90371</v>
      </c>
      <c r="B396" t="s">
        <v>505</v>
      </c>
    </row>
    <row r="397" spans="1:2">
      <c r="A397">
        <v>1.69584</v>
      </c>
      <c r="B397" t="s">
        <v>506</v>
      </c>
    </row>
    <row r="398" spans="1:2">
      <c r="A398">
        <v>1.6849000000000001</v>
      </c>
      <c r="B398" t="s">
        <v>507</v>
      </c>
    </row>
    <row r="399" spans="1:2">
      <c r="A399">
        <v>1.5098400000000001</v>
      </c>
      <c r="B399" t="s">
        <v>508</v>
      </c>
    </row>
    <row r="400" spans="1:2">
      <c r="A400">
        <v>1.84901</v>
      </c>
      <c r="B400" t="s">
        <v>509</v>
      </c>
    </row>
    <row r="401" spans="1:2">
      <c r="A401">
        <v>2.0459499999999999</v>
      </c>
      <c r="B401" t="s">
        <v>510</v>
      </c>
    </row>
    <row r="402" spans="1:2">
      <c r="A402">
        <v>1.9474800000000001</v>
      </c>
      <c r="B402" t="s">
        <v>511</v>
      </c>
    </row>
    <row r="403" spans="1:2">
      <c r="A403">
        <v>1.7396</v>
      </c>
      <c r="B403" t="s">
        <v>512</v>
      </c>
    </row>
    <row r="404" spans="1:2">
      <c r="A404">
        <v>1.4988999999999999</v>
      </c>
      <c r="B404" t="s">
        <v>513</v>
      </c>
    </row>
    <row r="405" spans="1:2">
      <c r="A405">
        <v>5.3719900000000003</v>
      </c>
      <c r="B405" t="s">
        <v>514</v>
      </c>
    </row>
    <row r="406" spans="1:2">
      <c r="A406">
        <v>5.0547000000000004</v>
      </c>
      <c r="B406" t="s">
        <v>515</v>
      </c>
    </row>
    <row r="407" spans="1:2">
      <c r="A407">
        <v>6.0831499999999998</v>
      </c>
      <c r="B407" t="s">
        <v>516</v>
      </c>
    </row>
    <row r="408" spans="1:2">
      <c r="A408">
        <v>5.7877400000000003</v>
      </c>
      <c r="B408" t="s">
        <v>517</v>
      </c>
    </row>
    <row r="409" spans="1:2">
      <c r="A409">
        <v>2.62582</v>
      </c>
      <c r="B409" t="s">
        <v>518</v>
      </c>
    </row>
    <row r="410" spans="1:2">
      <c r="A410">
        <v>2.24288</v>
      </c>
      <c r="B410" t="s">
        <v>519</v>
      </c>
    </row>
    <row r="411" spans="1:2">
      <c r="A411">
        <v>2.24288</v>
      </c>
      <c r="B411" t="s">
        <v>520</v>
      </c>
    </row>
    <row r="412" spans="1:2">
      <c r="A412">
        <v>2.02407</v>
      </c>
      <c r="B412" t="s">
        <v>521</v>
      </c>
    </row>
    <row r="413" spans="1:2">
      <c r="A413">
        <v>2.07877</v>
      </c>
      <c r="B413" t="s">
        <v>522</v>
      </c>
    </row>
    <row r="414" spans="1:2">
      <c r="A414">
        <v>1.96936</v>
      </c>
      <c r="B414" t="s">
        <v>523</v>
      </c>
    </row>
    <row r="415" spans="1:2">
      <c r="A415">
        <v>1.6849000000000001</v>
      </c>
      <c r="B415" t="s">
        <v>524</v>
      </c>
    </row>
    <row r="416" spans="1:2">
      <c r="A416">
        <v>1.8380700000000001</v>
      </c>
      <c r="B416" t="s">
        <v>525</v>
      </c>
    </row>
    <row r="417" spans="1:2">
      <c r="A417">
        <v>1.8380700000000001</v>
      </c>
      <c r="B417" t="s">
        <v>526</v>
      </c>
    </row>
    <row r="418" spans="1:2">
      <c r="A418">
        <v>1.46608</v>
      </c>
      <c r="B418" t="s">
        <v>527</v>
      </c>
    </row>
    <row r="419" spans="1:2">
      <c r="A419">
        <v>1.3785499999999999</v>
      </c>
      <c r="B419" t="s">
        <v>528</v>
      </c>
    </row>
    <row r="420" spans="1:2">
      <c r="A420">
        <v>1.6849000000000001</v>
      </c>
      <c r="B420" t="s">
        <v>529</v>
      </c>
    </row>
    <row r="421" spans="1:2">
      <c r="A421">
        <v>1.7724200000000001</v>
      </c>
      <c r="B421" t="s">
        <v>530</v>
      </c>
    </row>
    <row r="422" spans="1:2">
      <c r="A422">
        <v>1.5426599999999999</v>
      </c>
      <c r="B422" t="s">
        <v>531</v>
      </c>
    </row>
    <row r="423" spans="1:2">
      <c r="A423">
        <v>1.95842</v>
      </c>
      <c r="B423" t="s">
        <v>532</v>
      </c>
    </row>
    <row r="424" spans="1:2">
      <c r="A424">
        <v>1.4988999999999999</v>
      </c>
      <c r="B424" t="s">
        <v>533</v>
      </c>
    </row>
    <row r="425" spans="1:2">
      <c r="A425">
        <v>1.3347899999999999</v>
      </c>
      <c r="B425" t="s">
        <v>534</v>
      </c>
    </row>
    <row r="426" spans="1:2">
      <c r="A426">
        <v>1.42231</v>
      </c>
      <c r="B426" t="s">
        <v>535</v>
      </c>
    </row>
    <row r="427" spans="1:2">
      <c r="A427">
        <v>1.2035</v>
      </c>
      <c r="B427" t="s">
        <v>536</v>
      </c>
    </row>
    <row r="428" spans="1:2">
      <c r="A428">
        <v>0.98468</v>
      </c>
      <c r="B428" t="s">
        <v>537</v>
      </c>
    </row>
    <row r="429" spans="1:2">
      <c r="A429">
        <v>1.13785</v>
      </c>
      <c r="B429" t="s">
        <v>538</v>
      </c>
    </row>
    <row r="430" spans="1:2">
      <c r="A430">
        <v>1.1706700000000001</v>
      </c>
      <c r="B430" t="s">
        <v>539</v>
      </c>
    </row>
    <row r="431" spans="1:2">
      <c r="A431">
        <v>1.13785</v>
      </c>
      <c r="B431" t="s">
        <v>540</v>
      </c>
    </row>
    <row r="432" spans="1:2">
      <c r="A432">
        <v>0.99561999999999995</v>
      </c>
      <c r="B432" t="s">
        <v>541</v>
      </c>
    </row>
    <row r="433" spans="1:2">
      <c r="A433">
        <v>1.1269100000000001</v>
      </c>
      <c r="B433" t="s">
        <v>542</v>
      </c>
    </row>
    <row r="434" spans="1:2">
      <c r="A434">
        <v>0.78774</v>
      </c>
      <c r="B434" t="s">
        <v>543</v>
      </c>
    </row>
    <row r="435" spans="1:2">
      <c r="A435">
        <v>0.98468</v>
      </c>
      <c r="B435" t="s">
        <v>544</v>
      </c>
    </row>
    <row r="436" spans="1:2">
      <c r="A436">
        <v>0.96279999999999999</v>
      </c>
      <c r="B436" t="s">
        <v>545</v>
      </c>
    </row>
    <row r="437" spans="1:2">
      <c r="A437">
        <v>1.0065599999999999</v>
      </c>
      <c r="B437" t="s">
        <v>546</v>
      </c>
    </row>
    <row r="438" spans="1:2">
      <c r="A438">
        <v>0.92996999999999996</v>
      </c>
      <c r="B438" t="s">
        <v>547</v>
      </c>
    </row>
    <row r="439" spans="1:2">
      <c r="A439">
        <v>1.0612600000000001</v>
      </c>
      <c r="B439" t="s">
        <v>548</v>
      </c>
    </row>
    <row r="440" spans="1:2">
      <c r="A440">
        <v>0.84245000000000003</v>
      </c>
      <c r="B440" t="s">
        <v>549</v>
      </c>
    </row>
    <row r="441" spans="1:2">
      <c r="A441">
        <v>1.0065599999999999</v>
      </c>
      <c r="B441" t="s">
        <v>550</v>
      </c>
    </row>
    <row r="442" spans="1:2">
      <c r="A442">
        <v>1.2691399999999999</v>
      </c>
      <c r="B442" t="s">
        <v>551</v>
      </c>
    </row>
    <row r="443" spans="1:2">
      <c r="A443">
        <v>1.03938</v>
      </c>
      <c r="B443" t="s">
        <v>552</v>
      </c>
    </row>
    <row r="444" spans="1:2">
      <c r="A444">
        <v>1.2691399999999999</v>
      </c>
      <c r="B444" t="s">
        <v>72</v>
      </c>
    </row>
    <row r="445" spans="1:2">
      <c r="A445">
        <v>0.77680000000000005</v>
      </c>
      <c r="B445" t="s">
        <v>73</v>
      </c>
    </row>
    <row r="446" spans="1:2">
      <c r="A446">
        <v>0.99561999999999995</v>
      </c>
      <c r="B446" t="s">
        <v>74</v>
      </c>
    </row>
    <row r="447" spans="1:2">
      <c r="A447">
        <v>1.1159699999999999</v>
      </c>
      <c r="B447" t="s">
        <v>75</v>
      </c>
    </row>
    <row r="448" spans="1:2">
      <c r="A448">
        <v>0.67832999999999999</v>
      </c>
      <c r="B448" t="s">
        <v>76</v>
      </c>
    </row>
    <row r="449" spans="1:2">
      <c r="A449">
        <v>1.3894899999999999</v>
      </c>
      <c r="B449" t="s">
        <v>77</v>
      </c>
    </row>
    <row r="450" spans="1:2">
      <c r="A450">
        <v>0.95184999999999997</v>
      </c>
      <c r="B450" t="s">
        <v>78</v>
      </c>
    </row>
    <row r="451" spans="1:2">
      <c r="A451">
        <v>1.0175000000000001</v>
      </c>
      <c r="B451" t="s">
        <v>79</v>
      </c>
    </row>
    <row r="452" spans="1:2">
      <c r="A452">
        <v>1.1159699999999999</v>
      </c>
      <c r="B452" t="s">
        <v>80</v>
      </c>
    </row>
    <row r="453" spans="1:2">
      <c r="A453">
        <v>1.2363200000000001</v>
      </c>
      <c r="B453" t="s">
        <v>81</v>
      </c>
    </row>
    <row r="454" spans="1:2">
      <c r="A454">
        <v>1.09409</v>
      </c>
      <c r="B454" t="s">
        <v>82</v>
      </c>
    </row>
    <row r="455" spans="1:2">
      <c r="A455">
        <v>1.2363200000000001</v>
      </c>
      <c r="B455" t="s">
        <v>83</v>
      </c>
    </row>
    <row r="456" spans="1:2">
      <c r="A456">
        <v>1.1597299999999999</v>
      </c>
      <c r="B456" t="s">
        <v>84</v>
      </c>
    </row>
    <row r="457" spans="1:2">
      <c r="A457">
        <v>0.85338999999999998</v>
      </c>
      <c r="B457" t="s">
        <v>85</v>
      </c>
    </row>
    <row r="458" spans="1:2">
      <c r="A458">
        <v>1.0503199999999999</v>
      </c>
      <c r="B458" t="s">
        <v>86</v>
      </c>
    </row>
    <row r="459" spans="1:2">
      <c r="A459">
        <v>1.03938</v>
      </c>
      <c r="B459" t="s">
        <v>87</v>
      </c>
    </row>
    <row r="460" spans="1:2">
      <c r="A460">
        <v>0.89715</v>
      </c>
      <c r="B460" t="s">
        <v>88</v>
      </c>
    </row>
    <row r="461" spans="1:2">
      <c r="A461">
        <v>0.90808999999999995</v>
      </c>
      <c r="B461" t="s">
        <v>89</v>
      </c>
    </row>
    <row r="462" spans="1:2">
      <c r="A462">
        <v>0.89715</v>
      </c>
      <c r="B462" t="s">
        <v>90</v>
      </c>
    </row>
    <row r="463" spans="1:2">
      <c r="A463">
        <v>1.0065599999999999</v>
      </c>
      <c r="B463" t="s">
        <v>91</v>
      </c>
    </row>
    <row r="464" spans="1:2">
      <c r="A464">
        <v>0.99561999999999995</v>
      </c>
      <c r="B464" t="s">
        <v>92</v>
      </c>
    </row>
    <row r="465" spans="1:2">
      <c r="A465">
        <v>1.14879</v>
      </c>
      <c r="B465" t="s">
        <v>93</v>
      </c>
    </row>
    <row r="466" spans="1:2">
      <c r="A466">
        <v>1.0722100000000001</v>
      </c>
      <c r="B466" t="s">
        <v>94</v>
      </c>
    </row>
    <row r="467" spans="1:2">
      <c r="A467">
        <v>0.82055999999999996</v>
      </c>
      <c r="B467" t="s">
        <v>95</v>
      </c>
    </row>
    <row r="468" spans="1:2">
      <c r="A468">
        <v>0.85338999999999998</v>
      </c>
      <c r="B468" t="s">
        <v>96</v>
      </c>
    </row>
    <row r="469" spans="1:2">
      <c r="A469">
        <v>1.0503199999999999</v>
      </c>
      <c r="B469" t="s">
        <v>97</v>
      </c>
    </row>
    <row r="470" spans="1:2">
      <c r="A470">
        <v>1.0612600000000001</v>
      </c>
      <c r="B470" t="s">
        <v>98</v>
      </c>
    </row>
    <row r="471" spans="1:2">
      <c r="A471">
        <v>1.4551400000000001</v>
      </c>
      <c r="B471" t="s">
        <v>99</v>
      </c>
    </row>
    <row r="472" spans="1:2">
      <c r="A472">
        <v>1.2035</v>
      </c>
      <c r="B472" t="s">
        <v>2</v>
      </c>
    </row>
    <row r="473" spans="1:2">
      <c r="A473">
        <v>0.95184999999999997</v>
      </c>
      <c r="B473" t="s">
        <v>100</v>
      </c>
    </row>
    <row r="474" spans="1:2">
      <c r="A474">
        <v>0.87526999999999999</v>
      </c>
      <c r="B474" t="s">
        <v>101</v>
      </c>
    </row>
    <row r="475" spans="1:2">
      <c r="A475">
        <v>0.78774</v>
      </c>
      <c r="B475" t="s">
        <v>102</v>
      </c>
    </row>
    <row r="476" spans="1:2">
      <c r="A476">
        <v>0.80962000000000001</v>
      </c>
      <c r="B476" t="s">
        <v>103</v>
      </c>
    </row>
    <row r="477" spans="1:2">
      <c r="A477">
        <v>1.21444</v>
      </c>
      <c r="B477" t="s">
        <v>104</v>
      </c>
    </row>
    <row r="478" spans="1:2">
      <c r="A478">
        <v>0.99561999999999995</v>
      </c>
      <c r="B478" t="s">
        <v>105</v>
      </c>
    </row>
    <row r="479" spans="1:2">
      <c r="A479">
        <v>1.0612600000000001</v>
      </c>
      <c r="B479" t="s">
        <v>106</v>
      </c>
    </row>
    <row r="480" spans="1:2">
      <c r="A480">
        <v>0.79867999999999995</v>
      </c>
      <c r="B480" t="s">
        <v>107</v>
      </c>
    </row>
    <row r="481" spans="1:2">
      <c r="A481">
        <v>0.82055999999999996</v>
      </c>
      <c r="B481" t="s">
        <v>108</v>
      </c>
    </row>
    <row r="482" spans="1:2">
      <c r="A482">
        <v>0.83150000000000002</v>
      </c>
      <c r="B482" t="s">
        <v>109</v>
      </c>
    </row>
    <row r="483" spans="1:2">
      <c r="A483">
        <v>0.78774</v>
      </c>
      <c r="B483" t="s">
        <v>3</v>
      </c>
    </row>
    <row r="484" spans="1:2">
      <c r="A484">
        <v>0.92996999999999996</v>
      </c>
      <c r="B484" t="s">
        <v>4</v>
      </c>
    </row>
    <row r="485" spans="1:2">
      <c r="A485">
        <v>1.0065599999999999</v>
      </c>
      <c r="B485" t="s">
        <v>5</v>
      </c>
    </row>
    <row r="486" spans="1:2">
      <c r="A486">
        <v>0.90808999999999995</v>
      </c>
      <c r="B486" t="s">
        <v>6</v>
      </c>
    </row>
    <row r="487" spans="1:2">
      <c r="A487">
        <v>0.88621000000000005</v>
      </c>
      <c r="B487" t="s">
        <v>110</v>
      </c>
    </row>
    <row r="488" spans="1:2">
      <c r="A488">
        <v>0.87526999999999999</v>
      </c>
      <c r="B488" t="s">
        <v>111</v>
      </c>
    </row>
    <row r="489" spans="1:2">
      <c r="A489">
        <v>0.86433000000000004</v>
      </c>
      <c r="B489" t="s">
        <v>7</v>
      </c>
    </row>
    <row r="490" spans="1:2">
      <c r="A490">
        <v>0.91903000000000001</v>
      </c>
      <c r="B490" t="s">
        <v>8</v>
      </c>
    </row>
    <row r="491" spans="1:2">
      <c r="A491">
        <v>1.1925600000000001</v>
      </c>
      <c r="B491" t="s">
        <v>9</v>
      </c>
    </row>
    <row r="492" spans="1:2">
      <c r="A492">
        <v>1.2253799999999999</v>
      </c>
      <c r="B492" t="s">
        <v>10</v>
      </c>
    </row>
    <row r="493" spans="1:2">
      <c r="A493">
        <v>0.87526999999999999</v>
      </c>
      <c r="B493" t="s">
        <v>11</v>
      </c>
    </row>
    <row r="494" spans="1:2">
      <c r="A494">
        <v>1.1159699999999999</v>
      </c>
      <c r="B494" t="s">
        <v>12</v>
      </c>
    </row>
    <row r="495" spans="1:2">
      <c r="A495">
        <v>0.90808999999999995</v>
      </c>
      <c r="B495" t="s">
        <v>13</v>
      </c>
    </row>
    <row r="496" spans="1:2">
      <c r="A496">
        <v>0.92996999999999996</v>
      </c>
      <c r="B496" t="s">
        <v>14</v>
      </c>
    </row>
    <row r="497" spans="1:2">
      <c r="A497">
        <v>1.0175000000000001</v>
      </c>
      <c r="B497" t="s">
        <v>15</v>
      </c>
    </row>
    <row r="498" spans="1:2">
      <c r="A498">
        <v>0.89715</v>
      </c>
      <c r="B498" t="s">
        <v>16</v>
      </c>
    </row>
    <row r="499" spans="1:2">
      <c r="A499">
        <v>0.95184999999999997</v>
      </c>
      <c r="B499" t="s">
        <v>17</v>
      </c>
    </row>
    <row r="500" spans="1:2">
      <c r="A500">
        <v>1.21444</v>
      </c>
      <c r="B500" t="s">
        <v>18</v>
      </c>
    </row>
    <row r="501" spans="1:2">
      <c r="A501">
        <v>0.92996999999999996</v>
      </c>
      <c r="B501" t="s">
        <v>19</v>
      </c>
    </row>
    <row r="502" spans="1:2">
      <c r="A502">
        <v>0.91903000000000001</v>
      </c>
      <c r="B502" t="s">
        <v>20</v>
      </c>
    </row>
    <row r="503" spans="1:2">
      <c r="A503">
        <v>1.0503199999999999</v>
      </c>
      <c r="B503" t="s">
        <v>21</v>
      </c>
    </row>
    <row r="504" spans="1:2">
      <c r="A504">
        <v>0.92996999999999996</v>
      </c>
      <c r="B504" t="s">
        <v>22</v>
      </c>
    </row>
    <row r="505" spans="1:2">
      <c r="A505">
        <v>1.2363200000000001</v>
      </c>
      <c r="B505" t="s">
        <v>23</v>
      </c>
    </row>
    <row r="506" spans="1:2">
      <c r="A506">
        <v>1.2582</v>
      </c>
      <c r="B506" t="s">
        <v>24</v>
      </c>
    </row>
    <row r="507" spans="1:2">
      <c r="A507">
        <v>1.3457300000000001</v>
      </c>
      <c r="B507" t="s">
        <v>25</v>
      </c>
    </row>
    <row r="508" spans="1:2">
      <c r="A508">
        <v>1.1925600000000001</v>
      </c>
      <c r="B508" t="s">
        <v>26</v>
      </c>
    </row>
    <row r="509" spans="1:2">
      <c r="A509">
        <v>1.2363200000000001</v>
      </c>
      <c r="B509" t="s">
        <v>27</v>
      </c>
    </row>
    <row r="510" spans="1:2">
      <c r="A510">
        <v>1.32385</v>
      </c>
      <c r="B510" t="s">
        <v>28</v>
      </c>
    </row>
    <row r="511" spans="1:2">
      <c r="A511">
        <v>1.2800800000000001</v>
      </c>
      <c r="B511" t="s">
        <v>29</v>
      </c>
    </row>
    <row r="512" spans="1:2">
      <c r="A512">
        <v>1.2691399999999999</v>
      </c>
      <c r="B512" t="s">
        <v>30</v>
      </c>
    </row>
    <row r="513" spans="1:2">
      <c r="A513">
        <v>1.14879</v>
      </c>
      <c r="B513" t="s">
        <v>31</v>
      </c>
    </row>
    <row r="514" spans="1:2">
      <c r="A514">
        <v>1.1925600000000001</v>
      </c>
      <c r="B514" t="s">
        <v>32</v>
      </c>
    </row>
    <row r="515" spans="1:2">
      <c r="A515">
        <v>1.2582</v>
      </c>
      <c r="B515" t="s">
        <v>33</v>
      </c>
    </row>
    <row r="516" spans="1:2">
      <c r="A516">
        <v>1.10503</v>
      </c>
      <c r="B516" t="s">
        <v>34</v>
      </c>
    </row>
    <row r="517" spans="1:2">
      <c r="A517">
        <v>0.76585999999999999</v>
      </c>
      <c r="B517" t="s">
        <v>35</v>
      </c>
    </row>
    <row r="518" spans="1:2">
      <c r="A518">
        <v>1.02844</v>
      </c>
      <c r="B518" t="s">
        <v>36</v>
      </c>
    </row>
    <row r="519" spans="1:2">
      <c r="A519">
        <v>0.95184999999999997</v>
      </c>
      <c r="B519" t="s">
        <v>37</v>
      </c>
    </row>
    <row r="520" spans="1:2">
      <c r="A520">
        <v>1.18161</v>
      </c>
      <c r="B520" t="s">
        <v>38</v>
      </c>
    </row>
    <row r="521" spans="1:2">
      <c r="A521">
        <v>1.1706700000000001</v>
      </c>
      <c r="B521" t="s">
        <v>39</v>
      </c>
    </row>
    <row r="522" spans="1:2">
      <c r="A522">
        <v>1.02844</v>
      </c>
      <c r="B522" t="s">
        <v>40</v>
      </c>
    </row>
    <row r="523" spans="1:2">
      <c r="A523">
        <v>0.99561999999999995</v>
      </c>
      <c r="B523" t="s">
        <v>41</v>
      </c>
    </row>
    <row r="524" spans="1:2">
      <c r="A524">
        <v>0.77680000000000005</v>
      </c>
      <c r="B524" t="s">
        <v>42</v>
      </c>
    </row>
    <row r="525" spans="1:2">
      <c r="A525">
        <v>0.88621000000000005</v>
      </c>
      <c r="B525" t="s">
        <v>43</v>
      </c>
    </row>
    <row r="526" spans="1:2">
      <c r="A526">
        <v>0.89715</v>
      </c>
      <c r="B526" t="s">
        <v>44</v>
      </c>
    </row>
    <row r="527" spans="1:2">
      <c r="A527">
        <v>0.80962000000000001</v>
      </c>
      <c r="B527" t="s">
        <v>45</v>
      </c>
    </row>
    <row r="528" spans="1:2">
      <c r="A528">
        <v>1.2253799999999999</v>
      </c>
      <c r="B528" t="s">
        <v>46</v>
      </c>
    </row>
    <row r="529" spans="1:2">
      <c r="A529">
        <v>0.89715</v>
      </c>
      <c r="B529" t="s">
        <v>47</v>
      </c>
    </row>
    <row r="530" spans="1:2">
      <c r="A530">
        <v>1.03938</v>
      </c>
      <c r="B530" t="s">
        <v>48</v>
      </c>
    </row>
    <row r="531" spans="1:2">
      <c r="A531">
        <v>0.82055999999999996</v>
      </c>
      <c r="B531" t="s">
        <v>49</v>
      </c>
    </row>
    <row r="532" spans="1:2">
      <c r="A532">
        <v>0.94091000000000002</v>
      </c>
      <c r="B532" t="s">
        <v>50</v>
      </c>
    </row>
    <row r="533" spans="1:2">
      <c r="A533">
        <v>0.68927000000000005</v>
      </c>
      <c r="B533" t="s">
        <v>51</v>
      </c>
    </row>
    <row r="534" spans="1:2">
      <c r="A534">
        <v>0.91903000000000001</v>
      </c>
      <c r="B534" t="s">
        <v>52</v>
      </c>
    </row>
    <row r="535" spans="1:2">
      <c r="A535">
        <v>1.03938</v>
      </c>
      <c r="B535" t="s">
        <v>53</v>
      </c>
    </row>
    <row r="536" spans="1:2">
      <c r="A536">
        <v>0.76585999999999999</v>
      </c>
      <c r="B536" t="s">
        <v>54</v>
      </c>
    </row>
    <row r="537" spans="1:2">
      <c r="A537">
        <v>0.75492000000000004</v>
      </c>
      <c r="B537" t="s">
        <v>55</v>
      </c>
    </row>
    <row r="538" spans="1:2">
      <c r="A538">
        <v>0.92996999999999996</v>
      </c>
      <c r="B538" t="s">
        <v>56</v>
      </c>
    </row>
    <row r="539" spans="1:2">
      <c r="A539">
        <v>0.98468</v>
      </c>
      <c r="B539" t="s">
        <v>57</v>
      </c>
    </row>
    <row r="540" spans="1:2">
      <c r="A540">
        <v>0.95184999999999997</v>
      </c>
      <c r="B540" t="s">
        <v>58</v>
      </c>
    </row>
    <row r="541" spans="1:2">
      <c r="A541">
        <v>0.71114999999999995</v>
      </c>
      <c r="B541" t="s">
        <v>59</v>
      </c>
    </row>
    <row r="542" spans="1:2">
      <c r="A542">
        <v>1.2035</v>
      </c>
      <c r="B542" t="s">
        <v>60</v>
      </c>
    </row>
    <row r="543" spans="1:2">
      <c r="A543">
        <v>0.76585999999999999</v>
      </c>
      <c r="B543" t="s">
        <v>61</v>
      </c>
    </row>
    <row r="544" spans="1:2">
      <c r="A544">
        <v>1.24726</v>
      </c>
      <c r="B544" t="s">
        <v>62</v>
      </c>
    </row>
    <row r="545" spans="1:2">
      <c r="A545">
        <v>0.95184999999999997</v>
      </c>
      <c r="B545" t="s">
        <v>63</v>
      </c>
    </row>
    <row r="546" spans="1:2">
      <c r="A546">
        <v>0.91903000000000001</v>
      </c>
      <c r="B546" t="s">
        <v>64</v>
      </c>
    </row>
    <row r="547" spans="1:2">
      <c r="A547">
        <v>0.67832999999999999</v>
      </c>
      <c r="B547" t="s">
        <v>65</v>
      </c>
    </row>
    <row r="548" spans="1:2">
      <c r="A548">
        <v>0.99561999999999995</v>
      </c>
      <c r="B548" t="s">
        <v>66</v>
      </c>
    </row>
    <row r="549" spans="1:2">
      <c r="A549">
        <v>0.82055999999999996</v>
      </c>
      <c r="B549" t="s">
        <v>67</v>
      </c>
    </row>
    <row r="550" spans="1:2">
      <c r="A550">
        <v>0.91903000000000001</v>
      </c>
      <c r="B550" t="s">
        <v>68</v>
      </c>
    </row>
    <row r="551" spans="1:2">
      <c r="A551">
        <v>0.65644999999999998</v>
      </c>
      <c r="B551" t="s">
        <v>69</v>
      </c>
    </row>
    <row r="552" spans="1:2">
      <c r="A552">
        <v>0.64551000000000003</v>
      </c>
      <c r="B552" t="s">
        <v>70</v>
      </c>
    </row>
    <row r="553" spans="1:2">
      <c r="A553">
        <v>0.74397999999999997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0.59365999999999997</v>
      </c>
      <c r="B2" t="s">
        <v>112</v>
      </c>
    </row>
    <row r="3" spans="1:2">
      <c r="A3">
        <v>0.41776000000000002</v>
      </c>
      <c r="B3" t="s">
        <v>113</v>
      </c>
    </row>
    <row r="4" spans="1:2">
      <c r="A4">
        <v>0.79154999999999998</v>
      </c>
      <c r="B4" t="s">
        <v>114</v>
      </c>
    </row>
    <row r="5" spans="1:2">
      <c r="A5">
        <v>0.46173999999999998</v>
      </c>
      <c r="B5" t="s">
        <v>115</v>
      </c>
    </row>
    <row r="6" spans="1:2">
      <c r="A6">
        <v>0.43974999999999997</v>
      </c>
      <c r="B6" t="s">
        <v>116</v>
      </c>
    </row>
    <row r="7" spans="1:2">
      <c r="A7">
        <v>0.7036</v>
      </c>
      <c r="B7" t="s">
        <v>117</v>
      </c>
    </row>
    <row r="8" spans="1:2">
      <c r="A8">
        <v>0.7036</v>
      </c>
      <c r="B8" t="s">
        <v>118</v>
      </c>
    </row>
    <row r="9" spans="1:2">
      <c r="A9">
        <v>0.57167000000000001</v>
      </c>
      <c r="B9" t="s">
        <v>119</v>
      </c>
    </row>
    <row r="10" spans="1:2">
      <c r="A10">
        <v>0.68161000000000005</v>
      </c>
      <c r="B10" t="s">
        <v>120</v>
      </c>
    </row>
    <row r="11" spans="1:2">
      <c r="A11">
        <v>0.54969000000000001</v>
      </c>
      <c r="B11" t="s">
        <v>121</v>
      </c>
    </row>
    <row r="12" spans="1:2">
      <c r="A12">
        <v>0.46173999999999998</v>
      </c>
      <c r="B12" t="s">
        <v>122</v>
      </c>
    </row>
    <row r="13" spans="1:2">
      <c r="A13">
        <v>0.28582999999999997</v>
      </c>
      <c r="B13" t="s">
        <v>123</v>
      </c>
    </row>
    <row r="14" spans="1:2">
      <c r="A14">
        <v>0.72558999999999996</v>
      </c>
      <c r="B14" t="s">
        <v>124</v>
      </c>
    </row>
    <row r="15" spans="1:2">
      <c r="A15">
        <v>0.74758000000000002</v>
      </c>
      <c r="B15" t="s">
        <v>125</v>
      </c>
    </row>
    <row r="16" spans="1:2">
      <c r="A16">
        <v>0.48371999999999998</v>
      </c>
      <c r="B16" t="s">
        <v>126</v>
      </c>
    </row>
    <row r="17" spans="1:2">
      <c r="A17">
        <v>1.0553999999999999</v>
      </c>
      <c r="B17" t="s">
        <v>127</v>
      </c>
    </row>
    <row r="18" spans="1:2">
      <c r="A18">
        <v>0.57167000000000001</v>
      </c>
      <c r="B18" t="s">
        <v>128</v>
      </c>
    </row>
    <row r="19" spans="1:2">
      <c r="A19">
        <v>1.0553999999999999</v>
      </c>
      <c r="B19" t="s">
        <v>129</v>
      </c>
    </row>
    <row r="20" spans="1:2">
      <c r="A20">
        <v>0.74758000000000002</v>
      </c>
      <c r="B20" t="s">
        <v>130</v>
      </c>
    </row>
    <row r="21" spans="1:2">
      <c r="A21">
        <v>0.79154999999999998</v>
      </c>
      <c r="B21" t="s">
        <v>131</v>
      </c>
    </row>
    <row r="22" spans="1:2">
      <c r="A22">
        <v>0.76956000000000002</v>
      </c>
      <c r="B22" t="s">
        <v>132</v>
      </c>
    </row>
    <row r="23" spans="1:2">
      <c r="A23">
        <v>0.65963000000000005</v>
      </c>
      <c r="B23" t="s">
        <v>133</v>
      </c>
    </row>
    <row r="24" spans="1:2">
      <c r="A24">
        <v>0.7036</v>
      </c>
      <c r="B24" t="s">
        <v>134</v>
      </c>
    </row>
    <row r="25" spans="1:2">
      <c r="A25">
        <v>0.74758000000000002</v>
      </c>
      <c r="B25" t="s">
        <v>135</v>
      </c>
    </row>
    <row r="26" spans="1:2">
      <c r="A26">
        <v>0.74758000000000002</v>
      </c>
      <c r="B26" t="s">
        <v>136</v>
      </c>
    </row>
    <row r="27" spans="1:2">
      <c r="A27">
        <v>0.72558999999999996</v>
      </c>
      <c r="B27" t="s">
        <v>137</v>
      </c>
    </row>
    <row r="28" spans="1:2">
      <c r="A28">
        <v>0.68161000000000005</v>
      </c>
      <c r="B28" t="s">
        <v>138</v>
      </c>
    </row>
    <row r="29" spans="1:2">
      <c r="A29">
        <v>0.68161000000000005</v>
      </c>
      <c r="B29" t="s">
        <v>139</v>
      </c>
    </row>
    <row r="30" spans="1:2">
      <c r="A30">
        <v>0.76956000000000002</v>
      </c>
      <c r="B30" t="s">
        <v>140</v>
      </c>
    </row>
    <row r="31" spans="1:2">
      <c r="A31">
        <v>0.54969000000000001</v>
      </c>
      <c r="B31" t="s">
        <v>141</v>
      </c>
    </row>
    <row r="32" spans="1:2">
      <c r="A32">
        <v>0.63763999999999998</v>
      </c>
      <c r="B32" t="s">
        <v>142</v>
      </c>
    </row>
    <row r="33" spans="1:2">
      <c r="A33">
        <v>0.57167000000000001</v>
      </c>
      <c r="B33" t="s">
        <v>143</v>
      </c>
    </row>
    <row r="34" spans="1:2">
      <c r="A34">
        <v>0.74758000000000002</v>
      </c>
      <c r="B34" t="s">
        <v>144</v>
      </c>
    </row>
    <row r="35" spans="1:2">
      <c r="A35">
        <v>0.59365999999999997</v>
      </c>
      <c r="B35" t="s">
        <v>145</v>
      </c>
    </row>
    <row r="36" spans="1:2">
      <c r="A36">
        <v>0.52769999999999995</v>
      </c>
      <c r="B36" t="s">
        <v>146</v>
      </c>
    </row>
    <row r="37" spans="1:2">
      <c r="A37">
        <v>0.26384999999999997</v>
      </c>
      <c r="B37" t="s">
        <v>147</v>
      </c>
    </row>
    <row r="38" spans="1:2">
      <c r="A38">
        <v>0.57167000000000001</v>
      </c>
      <c r="B38" t="s">
        <v>148</v>
      </c>
    </row>
    <row r="39" spans="1:2">
      <c r="A39">
        <v>0.48371999999999998</v>
      </c>
      <c r="B39" t="s">
        <v>149</v>
      </c>
    </row>
    <row r="40" spans="1:2">
      <c r="A40">
        <v>0.7036</v>
      </c>
      <c r="B40" t="s">
        <v>150</v>
      </c>
    </row>
    <row r="41" spans="1:2">
      <c r="A41">
        <v>0.76956000000000002</v>
      </c>
      <c r="B41" t="s">
        <v>151</v>
      </c>
    </row>
    <row r="42" spans="1:2">
      <c r="A42">
        <v>0.83552999999999999</v>
      </c>
      <c r="B42" t="s">
        <v>152</v>
      </c>
    </row>
    <row r="43" spans="1:2">
      <c r="A43">
        <v>0.57167000000000001</v>
      </c>
      <c r="B43" t="s">
        <v>153</v>
      </c>
    </row>
    <row r="44" spans="1:2">
      <c r="A44">
        <v>0.41776000000000002</v>
      </c>
      <c r="B44" t="s">
        <v>154</v>
      </c>
    </row>
    <row r="45" spans="1:2">
      <c r="A45">
        <v>0.76956000000000002</v>
      </c>
      <c r="B45" t="s">
        <v>155</v>
      </c>
    </row>
    <row r="46" spans="1:2">
      <c r="A46">
        <v>1.3632299999999999</v>
      </c>
      <c r="B46" t="s">
        <v>156</v>
      </c>
    </row>
    <row r="47" spans="1:2">
      <c r="A47">
        <v>0.63763999999999998</v>
      </c>
      <c r="B47" t="s">
        <v>157</v>
      </c>
    </row>
    <row r="48" spans="1:2">
      <c r="A48">
        <v>0.65963000000000005</v>
      </c>
      <c r="B48" t="s">
        <v>158</v>
      </c>
    </row>
    <row r="49" spans="1:2">
      <c r="A49">
        <v>0.79154999999999998</v>
      </c>
      <c r="B49" t="s">
        <v>159</v>
      </c>
    </row>
    <row r="50" spans="1:2">
      <c r="A50">
        <v>0.65963000000000005</v>
      </c>
      <c r="B50" t="s">
        <v>160</v>
      </c>
    </row>
    <row r="51" spans="1:2">
      <c r="A51">
        <v>0.61565000000000003</v>
      </c>
      <c r="B51" t="s">
        <v>161</v>
      </c>
    </row>
    <row r="52" spans="1:2">
      <c r="A52">
        <v>0.92347999999999997</v>
      </c>
      <c r="B52" t="s">
        <v>162</v>
      </c>
    </row>
    <row r="53" spans="1:2">
      <c r="A53">
        <v>0.72558999999999996</v>
      </c>
      <c r="B53" t="s">
        <v>163</v>
      </c>
    </row>
    <row r="54" spans="1:2">
      <c r="A54">
        <v>0.72558999999999996</v>
      </c>
      <c r="B54" t="s">
        <v>164</v>
      </c>
    </row>
    <row r="55" spans="1:2">
      <c r="A55">
        <v>0.54969000000000001</v>
      </c>
      <c r="B55" t="s">
        <v>165</v>
      </c>
    </row>
    <row r="56" spans="1:2">
      <c r="A56">
        <v>0.90149000000000001</v>
      </c>
      <c r="B56" t="s">
        <v>166</v>
      </c>
    </row>
    <row r="57" spans="1:2">
      <c r="A57">
        <v>0.63763999999999998</v>
      </c>
      <c r="B57" t="s">
        <v>167</v>
      </c>
    </row>
    <row r="58" spans="1:2">
      <c r="A58">
        <v>0.90149000000000001</v>
      </c>
      <c r="B58" t="s">
        <v>168</v>
      </c>
    </row>
    <row r="59" spans="1:2">
      <c r="A59">
        <v>0.94547000000000003</v>
      </c>
      <c r="B59" t="s">
        <v>169</v>
      </c>
    </row>
    <row r="60" spans="1:2">
      <c r="A60">
        <v>0.68161000000000005</v>
      </c>
      <c r="B60" t="s">
        <v>170</v>
      </c>
    </row>
    <row r="61" spans="1:2">
      <c r="A61">
        <v>0.92347999999999997</v>
      </c>
      <c r="B61" t="s">
        <v>171</v>
      </c>
    </row>
    <row r="62" spans="1:2">
      <c r="A62">
        <v>0.65963000000000005</v>
      </c>
      <c r="B62" t="s">
        <v>172</v>
      </c>
    </row>
    <row r="63" spans="1:2">
      <c r="A63">
        <v>1.42919</v>
      </c>
      <c r="B63" t="s">
        <v>173</v>
      </c>
    </row>
    <row r="64" spans="1:2">
      <c r="A64">
        <v>1.0773900000000001</v>
      </c>
      <c r="B64" t="s">
        <v>174</v>
      </c>
    </row>
    <row r="65" spans="1:2">
      <c r="A65">
        <v>1.4072100000000001</v>
      </c>
      <c r="B65" t="s">
        <v>175</v>
      </c>
    </row>
    <row r="66" spans="1:2">
      <c r="A66">
        <v>1.34124</v>
      </c>
      <c r="B66" t="s">
        <v>176</v>
      </c>
    </row>
    <row r="67" spans="1:2">
      <c r="A67">
        <v>1.3852199999999999</v>
      </c>
      <c r="B67" t="s">
        <v>177</v>
      </c>
    </row>
    <row r="68" spans="1:2">
      <c r="A68">
        <v>1.4511799999999999</v>
      </c>
      <c r="B68" t="s">
        <v>178</v>
      </c>
    </row>
    <row r="69" spans="1:2">
      <c r="A69">
        <v>1.27528</v>
      </c>
      <c r="B69" t="s">
        <v>179</v>
      </c>
    </row>
    <row r="70" spans="1:2">
      <c r="A70">
        <v>1.49516</v>
      </c>
      <c r="B70" t="s">
        <v>180</v>
      </c>
    </row>
    <row r="71" spans="1:2">
      <c r="A71">
        <v>1.8469599999999999</v>
      </c>
      <c r="B71" t="s">
        <v>181</v>
      </c>
    </row>
    <row r="72" spans="1:2">
      <c r="A72">
        <v>3.8698299999999999</v>
      </c>
      <c r="B72" t="s">
        <v>182</v>
      </c>
    </row>
    <row r="73" spans="1:2">
      <c r="A73">
        <v>7.6737000000000002</v>
      </c>
      <c r="B73" t="s">
        <v>183</v>
      </c>
    </row>
    <row r="74" spans="1:2">
      <c r="A74">
        <v>14.643789999999999</v>
      </c>
      <c r="B74" t="s">
        <v>184</v>
      </c>
    </row>
    <row r="75" spans="1:2">
      <c r="A75">
        <v>17.128399999999999</v>
      </c>
      <c r="B75" t="s">
        <v>185</v>
      </c>
    </row>
    <row r="76" spans="1:2">
      <c r="A76">
        <v>24.692170000000001</v>
      </c>
      <c r="B76" t="s">
        <v>186</v>
      </c>
    </row>
    <row r="77" spans="1:2">
      <c r="A77">
        <v>27.79243</v>
      </c>
      <c r="B77" t="s">
        <v>187</v>
      </c>
    </row>
    <row r="78" spans="1:2">
      <c r="A78">
        <v>24.186450000000001</v>
      </c>
      <c r="B78" t="s">
        <v>188</v>
      </c>
    </row>
    <row r="79" spans="1:2">
      <c r="A79">
        <v>23.98856</v>
      </c>
      <c r="B79" t="s">
        <v>189</v>
      </c>
    </row>
    <row r="80" spans="1:2">
      <c r="A80">
        <v>24.230429999999998</v>
      </c>
      <c r="B80" t="s">
        <v>190</v>
      </c>
    </row>
    <row r="81" spans="1:2">
      <c r="A81">
        <v>23.482839999999999</v>
      </c>
      <c r="B81" t="s">
        <v>191</v>
      </c>
    </row>
    <row r="82" spans="1:2">
      <c r="A82">
        <v>27.04485</v>
      </c>
      <c r="B82" t="s">
        <v>192</v>
      </c>
    </row>
    <row r="83" spans="1:2">
      <c r="A83">
        <v>27.968330000000002</v>
      </c>
      <c r="B83" t="s">
        <v>193</v>
      </c>
    </row>
    <row r="84" spans="1:2">
      <c r="A84">
        <v>28.540009999999999</v>
      </c>
      <c r="B84" t="s">
        <v>194</v>
      </c>
    </row>
    <row r="85" spans="1:2">
      <c r="A85">
        <v>28.781880000000001</v>
      </c>
      <c r="B85" t="s">
        <v>195</v>
      </c>
    </row>
    <row r="86" spans="1:2">
      <c r="A86">
        <v>35.202280000000002</v>
      </c>
      <c r="B86" t="s">
        <v>196</v>
      </c>
    </row>
    <row r="87" spans="1:2">
      <c r="A87">
        <v>36.015830000000001</v>
      </c>
      <c r="B87" t="s">
        <v>197</v>
      </c>
    </row>
    <row r="88" spans="1:2">
      <c r="A88">
        <v>38.104660000000003</v>
      </c>
      <c r="B88" t="s">
        <v>198</v>
      </c>
    </row>
    <row r="89" spans="1:2">
      <c r="A89">
        <v>40.457340000000002</v>
      </c>
      <c r="B89" t="s">
        <v>199</v>
      </c>
    </row>
    <row r="90" spans="1:2">
      <c r="A90">
        <v>41.75461</v>
      </c>
      <c r="B90" t="s">
        <v>200</v>
      </c>
    </row>
    <row r="91" spans="1:2">
      <c r="A91">
        <v>42.919960000000003</v>
      </c>
      <c r="B91" t="s">
        <v>201</v>
      </c>
    </row>
    <row r="92" spans="1:2">
      <c r="A92">
        <v>42.48021</v>
      </c>
      <c r="B92" t="s">
        <v>202</v>
      </c>
    </row>
    <row r="93" spans="1:2">
      <c r="A93">
        <v>44.96481</v>
      </c>
      <c r="B93" t="s">
        <v>203</v>
      </c>
    </row>
    <row r="94" spans="1:2">
      <c r="A94">
        <v>47.251530000000002</v>
      </c>
      <c r="B94" t="s">
        <v>204</v>
      </c>
    </row>
    <row r="95" spans="1:2">
      <c r="A95">
        <v>41.776600000000002</v>
      </c>
      <c r="B95" t="s">
        <v>205</v>
      </c>
    </row>
    <row r="96" spans="1:2">
      <c r="A96">
        <v>41.051009999999998</v>
      </c>
      <c r="B96" t="s">
        <v>206</v>
      </c>
    </row>
    <row r="97" spans="1:2">
      <c r="A97">
        <v>43.755490000000002</v>
      </c>
      <c r="B97" t="s">
        <v>207</v>
      </c>
    </row>
    <row r="98" spans="1:2">
      <c r="A98">
        <v>56.684249999999999</v>
      </c>
      <c r="B98" t="s">
        <v>208</v>
      </c>
    </row>
    <row r="99" spans="1:2">
      <c r="A99">
        <v>61.367629999999998</v>
      </c>
      <c r="B99" t="s">
        <v>209</v>
      </c>
    </row>
    <row r="100" spans="1:2">
      <c r="A100">
        <v>74.538250000000005</v>
      </c>
      <c r="B100" t="s">
        <v>210</v>
      </c>
    </row>
    <row r="101" spans="1:2">
      <c r="A101">
        <v>100</v>
      </c>
      <c r="B101" t="s">
        <v>211</v>
      </c>
    </row>
    <row r="102" spans="1:2">
      <c r="A102">
        <v>81.420400000000001</v>
      </c>
      <c r="B102" t="s">
        <v>212</v>
      </c>
    </row>
    <row r="103" spans="1:2">
      <c r="A103">
        <v>67.546170000000004</v>
      </c>
      <c r="B103" t="s">
        <v>213</v>
      </c>
    </row>
    <row r="104" spans="1:2">
      <c r="A104">
        <v>60.46613</v>
      </c>
      <c r="B104" t="s">
        <v>214</v>
      </c>
    </row>
    <row r="105" spans="1:2">
      <c r="A105">
        <v>56.706240000000001</v>
      </c>
      <c r="B105" t="s">
        <v>215</v>
      </c>
    </row>
    <row r="106" spans="1:2">
      <c r="A106">
        <v>59.322769999999998</v>
      </c>
      <c r="B106" t="s">
        <v>216</v>
      </c>
    </row>
    <row r="107" spans="1:2">
      <c r="A107">
        <v>60.37818</v>
      </c>
      <c r="B107" t="s">
        <v>217</v>
      </c>
    </row>
    <row r="108" spans="1:2">
      <c r="A108">
        <v>52.968330000000002</v>
      </c>
      <c r="B108" t="s">
        <v>218</v>
      </c>
    </row>
    <row r="109" spans="1:2">
      <c r="A109">
        <v>40.919080000000001</v>
      </c>
      <c r="B109" t="s">
        <v>219</v>
      </c>
    </row>
    <row r="110" spans="1:2">
      <c r="A110">
        <v>34.21284</v>
      </c>
      <c r="B110" t="s">
        <v>220</v>
      </c>
    </row>
    <row r="111" spans="1:2">
      <c r="A111">
        <v>39.291989999999998</v>
      </c>
      <c r="B111" t="s">
        <v>221</v>
      </c>
    </row>
    <row r="112" spans="1:2">
      <c r="A112">
        <v>40.017589999999998</v>
      </c>
      <c r="B112" t="s">
        <v>222</v>
      </c>
    </row>
    <row r="113" spans="1:2">
      <c r="A113">
        <v>45.514510000000001</v>
      </c>
      <c r="B113" t="s">
        <v>223</v>
      </c>
    </row>
    <row r="114" spans="1:2">
      <c r="A114">
        <v>49.2744</v>
      </c>
      <c r="B114" t="s">
        <v>224</v>
      </c>
    </row>
    <row r="115" spans="1:2">
      <c r="A115">
        <v>48.504829999999998</v>
      </c>
      <c r="B115" t="s">
        <v>225</v>
      </c>
    </row>
    <row r="116" spans="1:2">
      <c r="A116">
        <v>44.96481</v>
      </c>
      <c r="B116" t="s">
        <v>226</v>
      </c>
    </row>
    <row r="117" spans="1:2">
      <c r="A117">
        <v>43.05189</v>
      </c>
      <c r="B117" t="s">
        <v>227</v>
      </c>
    </row>
    <row r="118" spans="1:2">
      <c r="A118">
        <v>38.038690000000003</v>
      </c>
      <c r="B118" t="s">
        <v>228</v>
      </c>
    </row>
    <row r="119" spans="1:2">
      <c r="A119">
        <v>39.995600000000003</v>
      </c>
      <c r="B119" t="s">
        <v>229</v>
      </c>
    </row>
    <row r="120" spans="1:2">
      <c r="A120">
        <v>41.248899999999999</v>
      </c>
      <c r="B120" t="s">
        <v>230</v>
      </c>
    </row>
    <row r="121" spans="1:2">
      <c r="A121">
        <v>40.413359999999997</v>
      </c>
      <c r="B121" t="s">
        <v>231</v>
      </c>
    </row>
    <row r="122" spans="1:2">
      <c r="A122">
        <v>40.127519999999997</v>
      </c>
      <c r="B122" t="s">
        <v>232</v>
      </c>
    </row>
    <row r="123" spans="1:2">
      <c r="A123">
        <v>32.915559999999999</v>
      </c>
      <c r="B123" t="s">
        <v>233</v>
      </c>
    </row>
    <row r="124" spans="1:2">
      <c r="A124">
        <v>31.530339999999999</v>
      </c>
      <c r="B124" t="s">
        <v>234</v>
      </c>
    </row>
    <row r="125" spans="1:2">
      <c r="A125">
        <v>31.156549999999999</v>
      </c>
      <c r="B125" t="s">
        <v>235</v>
      </c>
    </row>
    <row r="126" spans="1:2">
      <c r="A126">
        <v>32.563760000000002</v>
      </c>
      <c r="B126" t="s">
        <v>236</v>
      </c>
    </row>
    <row r="127" spans="1:2">
      <c r="A127">
        <v>26.649069999999998</v>
      </c>
      <c r="B127" t="s">
        <v>237</v>
      </c>
    </row>
    <row r="128" spans="1:2">
      <c r="A128">
        <v>42.260330000000003</v>
      </c>
      <c r="B128" t="s">
        <v>238</v>
      </c>
    </row>
    <row r="129" spans="1:2">
      <c r="A129">
        <v>33.157429999999998</v>
      </c>
      <c r="B129" t="s">
        <v>239</v>
      </c>
    </row>
    <row r="130" spans="1:2">
      <c r="A130">
        <v>26.077390000000001</v>
      </c>
      <c r="B130" t="s">
        <v>240</v>
      </c>
    </row>
    <row r="131" spans="1:2">
      <c r="A131">
        <v>23.153030000000001</v>
      </c>
      <c r="B131" t="s">
        <v>241</v>
      </c>
    </row>
    <row r="132" spans="1:2">
      <c r="A132">
        <v>25.197880000000001</v>
      </c>
      <c r="B132" t="s">
        <v>242</v>
      </c>
    </row>
    <row r="133" spans="1:2">
      <c r="A133">
        <v>25.15391</v>
      </c>
      <c r="B133" t="s">
        <v>243</v>
      </c>
    </row>
    <row r="134" spans="1:2">
      <c r="A134">
        <v>24.538250000000001</v>
      </c>
      <c r="B134" t="s">
        <v>244</v>
      </c>
    </row>
    <row r="135" spans="1:2">
      <c r="A135">
        <v>25.747579999999999</v>
      </c>
      <c r="B135" t="s">
        <v>245</v>
      </c>
    </row>
    <row r="136" spans="1:2">
      <c r="A136">
        <v>22.405449999999998</v>
      </c>
      <c r="B136" t="s">
        <v>246</v>
      </c>
    </row>
    <row r="137" spans="1:2">
      <c r="A137">
        <v>20.536490000000001</v>
      </c>
      <c r="B137" t="s">
        <v>247</v>
      </c>
    </row>
    <row r="138" spans="1:2">
      <c r="A138">
        <v>17.76605</v>
      </c>
      <c r="B138" t="s">
        <v>248</v>
      </c>
    </row>
    <row r="139" spans="1:2">
      <c r="A139">
        <v>17.238340000000001</v>
      </c>
      <c r="B139" t="s">
        <v>249</v>
      </c>
    </row>
    <row r="140" spans="1:2">
      <c r="A140">
        <v>18.733499999999999</v>
      </c>
      <c r="B140" t="s">
        <v>250</v>
      </c>
    </row>
    <row r="141" spans="1:2">
      <c r="A141">
        <v>18.755490000000002</v>
      </c>
      <c r="B141" t="s">
        <v>251</v>
      </c>
    </row>
    <row r="142" spans="1:2">
      <c r="A142">
        <v>18.27176</v>
      </c>
      <c r="B142" t="s">
        <v>252</v>
      </c>
    </row>
    <row r="143" spans="1:2">
      <c r="A143">
        <v>17.875979999999998</v>
      </c>
      <c r="B143" t="s">
        <v>253</v>
      </c>
    </row>
    <row r="144" spans="1:2">
      <c r="A144">
        <v>15.89709</v>
      </c>
      <c r="B144" t="s">
        <v>254</v>
      </c>
    </row>
    <row r="145" spans="1:2">
      <c r="A145">
        <v>17.744060000000001</v>
      </c>
      <c r="B145" t="s">
        <v>255</v>
      </c>
    </row>
    <row r="146" spans="1:2">
      <c r="A146">
        <v>18.49164</v>
      </c>
      <c r="B146" t="s">
        <v>256</v>
      </c>
    </row>
    <row r="147" spans="1:2">
      <c r="A147">
        <v>16.248899999999999</v>
      </c>
      <c r="B147" t="s">
        <v>257</v>
      </c>
    </row>
    <row r="148" spans="1:2">
      <c r="A148">
        <v>17.91996</v>
      </c>
      <c r="B148" t="s">
        <v>258</v>
      </c>
    </row>
    <row r="149" spans="1:2">
      <c r="A149">
        <v>16.688649999999999</v>
      </c>
      <c r="B149" t="s">
        <v>259</v>
      </c>
    </row>
    <row r="150" spans="1:2">
      <c r="A150">
        <v>17.810020000000002</v>
      </c>
      <c r="B150" t="s">
        <v>260</v>
      </c>
    </row>
    <row r="151" spans="1:2">
      <c r="A151">
        <v>14.84168</v>
      </c>
      <c r="B151" t="s">
        <v>261</v>
      </c>
    </row>
    <row r="152" spans="1:2">
      <c r="A152">
        <v>13.830249999999999</v>
      </c>
      <c r="B152" t="s">
        <v>262</v>
      </c>
    </row>
    <row r="153" spans="1:2">
      <c r="A153">
        <v>14.27</v>
      </c>
      <c r="B153" t="s">
        <v>263</v>
      </c>
    </row>
    <row r="154" spans="1:2">
      <c r="A154">
        <v>10.46613</v>
      </c>
      <c r="B154" t="s">
        <v>264</v>
      </c>
    </row>
    <row r="155" spans="1:2">
      <c r="A155">
        <v>11.983280000000001</v>
      </c>
      <c r="B155" t="s">
        <v>265</v>
      </c>
    </row>
    <row r="156" spans="1:2">
      <c r="A156">
        <v>12.90677</v>
      </c>
      <c r="B156" t="s">
        <v>266</v>
      </c>
    </row>
    <row r="157" spans="1:2">
      <c r="A157">
        <v>12.049250000000001</v>
      </c>
      <c r="B157" t="s">
        <v>267</v>
      </c>
    </row>
    <row r="158" spans="1:2">
      <c r="A158">
        <v>12.35708</v>
      </c>
      <c r="B158" t="s">
        <v>268</v>
      </c>
    </row>
    <row r="159" spans="1:2">
      <c r="A159">
        <v>9.4107199999999995</v>
      </c>
      <c r="B159" t="s">
        <v>269</v>
      </c>
    </row>
    <row r="160" spans="1:2">
      <c r="A160">
        <v>11.4116</v>
      </c>
      <c r="B160" t="s">
        <v>270</v>
      </c>
    </row>
    <row r="161" spans="1:2">
      <c r="A161">
        <v>10.64204</v>
      </c>
      <c r="B161" t="s">
        <v>271</v>
      </c>
    </row>
    <row r="162" spans="1:2">
      <c r="A162">
        <v>10.20228</v>
      </c>
      <c r="B162" t="s">
        <v>272</v>
      </c>
    </row>
    <row r="163" spans="1:2">
      <c r="A163">
        <v>11.65347</v>
      </c>
      <c r="B163" t="s">
        <v>273</v>
      </c>
    </row>
    <row r="164" spans="1:2">
      <c r="A164">
        <v>12.40105</v>
      </c>
      <c r="B164" t="s">
        <v>274</v>
      </c>
    </row>
    <row r="165" spans="1:2">
      <c r="A165">
        <v>10.5321</v>
      </c>
      <c r="B165" t="s">
        <v>275</v>
      </c>
    </row>
    <row r="166" spans="1:2">
      <c r="A166">
        <v>8.8830200000000001</v>
      </c>
      <c r="B166" t="s">
        <v>276</v>
      </c>
    </row>
    <row r="167" spans="1:2">
      <c r="A167">
        <v>8.9269999999999996</v>
      </c>
      <c r="B167" t="s">
        <v>277</v>
      </c>
    </row>
    <row r="168" spans="1:2">
      <c r="A168">
        <v>9.7185500000000005</v>
      </c>
      <c r="B168" t="s">
        <v>278</v>
      </c>
    </row>
    <row r="169" spans="1:2">
      <c r="A169">
        <v>9.9604199999999992</v>
      </c>
      <c r="B169" t="s">
        <v>279</v>
      </c>
    </row>
    <row r="170" spans="1:2">
      <c r="A170">
        <v>12.335089999999999</v>
      </c>
      <c r="B170" t="s">
        <v>280</v>
      </c>
    </row>
    <row r="171" spans="1:2">
      <c r="A171">
        <v>10.09234</v>
      </c>
      <c r="B171" t="s">
        <v>281</v>
      </c>
    </row>
    <row r="172" spans="1:2">
      <c r="A172">
        <v>9.4766899999999996</v>
      </c>
      <c r="B172" t="s">
        <v>282</v>
      </c>
    </row>
    <row r="173" spans="1:2">
      <c r="A173">
        <v>9.8724699999999999</v>
      </c>
      <c r="B173" t="s">
        <v>283</v>
      </c>
    </row>
    <row r="174" spans="1:2">
      <c r="A174">
        <v>9.9824000000000002</v>
      </c>
      <c r="B174" t="s">
        <v>284</v>
      </c>
    </row>
    <row r="175" spans="1:2">
      <c r="A175">
        <v>11.389620000000001</v>
      </c>
      <c r="B175" t="s">
        <v>285</v>
      </c>
    </row>
    <row r="176" spans="1:2">
      <c r="A176">
        <v>28.7379</v>
      </c>
      <c r="B176" t="s">
        <v>286</v>
      </c>
    </row>
    <row r="177" spans="1:2">
      <c r="A177">
        <v>29.155670000000001</v>
      </c>
      <c r="B177" t="s">
        <v>287</v>
      </c>
    </row>
    <row r="178" spans="1:2">
      <c r="A178">
        <v>24.56024</v>
      </c>
      <c r="B178" t="s">
        <v>288</v>
      </c>
    </row>
    <row r="179" spans="1:2">
      <c r="A179">
        <v>18.337730000000001</v>
      </c>
      <c r="B179" t="s">
        <v>289</v>
      </c>
    </row>
    <row r="180" spans="1:2">
      <c r="A180">
        <v>17.436229999999998</v>
      </c>
      <c r="B180" t="s">
        <v>290</v>
      </c>
    </row>
    <row r="181" spans="1:2">
      <c r="A181">
        <v>13.19261</v>
      </c>
      <c r="B181" t="s">
        <v>291</v>
      </c>
    </row>
    <row r="182" spans="1:2">
      <c r="A182">
        <v>12.730869999999999</v>
      </c>
      <c r="B182" t="s">
        <v>292</v>
      </c>
    </row>
    <row r="183" spans="1:2">
      <c r="A183">
        <v>21.547930000000001</v>
      </c>
      <c r="B183" t="s">
        <v>293</v>
      </c>
    </row>
    <row r="184" spans="1:2">
      <c r="A184">
        <v>17.32629</v>
      </c>
      <c r="B184" t="s">
        <v>294</v>
      </c>
    </row>
    <row r="185" spans="1:2">
      <c r="A185">
        <v>16.16094</v>
      </c>
      <c r="B185" t="s">
        <v>295</v>
      </c>
    </row>
    <row r="186" spans="1:2">
      <c r="A186">
        <v>12.35708</v>
      </c>
      <c r="B186" t="s">
        <v>296</v>
      </c>
    </row>
    <row r="187" spans="1:2">
      <c r="A187">
        <v>12.35708</v>
      </c>
      <c r="B187" t="s">
        <v>297</v>
      </c>
    </row>
    <row r="188" spans="1:2">
      <c r="A188">
        <v>11.63148</v>
      </c>
      <c r="B188" t="s">
        <v>298</v>
      </c>
    </row>
    <row r="189" spans="1:2">
      <c r="A189">
        <v>11.675459999999999</v>
      </c>
      <c r="B189" t="s">
        <v>299</v>
      </c>
    </row>
    <row r="190" spans="1:2">
      <c r="A190">
        <v>13.830249999999999</v>
      </c>
      <c r="B190" t="s">
        <v>300</v>
      </c>
    </row>
    <row r="191" spans="1:2">
      <c r="A191">
        <v>13.01671</v>
      </c>
      <c r="B191" t="s">
        <v>301</v>
      </c>
    </row>
    <row r="192" spans="1:2">
      <c r="A192">
        <v>10.729990000000001</v>
      </c>
      <c r="B192" t="s">
        <v>302</v>
      </c>
    </row>
    <row r="193" spans="1:2">
      <c r="A193">
        <v>8.7730800000000002</v>
      </c>
      <c r="B193" t="s">
        <v>303</v>
      </c>
    </row>
    <row r="194" spans="1:2">
      <c r="A194">
        <v>8.6631400000000003</v>
      </c>
      <c r="B194" t="s">
        <v>304</v>
      </c>
    </row>
    <row r="195" spans="1:2">
      <c r="A195">
        <v>8.3773</v>
      </c>
      <c r="B195" t="s">
        <v>305</v>
      </c>
    </row>
    <row r="196" spans="1:2">
      <c r="A196">
        <v>8.5751899999999992</v>
      </c>
      <c r="B196" t="s">
        <v>306</v>
      </c>
    </row>
    <row r="197" spans="1:2">
      <c r="A197">
        <v>11.323650000000001</v>
      </c>
      <c r="B197" t="s">
        <v>307</v>
      </c>
    </row>
    <row r="198" spans="1:2">
      <c r="A198">
        <v>9.9604199999999992</v>
      </c>
      <c r="B198" t="s">
        <v>308</v>
      </c>
    </row>
    <row r="199" spans="1:2">
      <c r="A199">
        <v>8.9709699999999994</v>
      </c>
      <c r="B199" t="s">
        <v>309</v>
      </c>
    </row>
    <row r="200" spans="1:2">
      <c r="A200">
        <v>7.0800299999999998</v>
      </c>
      <c r="B200" t="s">
        <v>310</v>
      </c>
    </row>
    <row r="201" spans="1:2">
      <c r="A201">
        <v>8.0694800000000004</v>
      </c>
      <c r="B201" t="s">
        <v>311</v>
      </c>
    </row>
    <row r="202" spans="1:2">
      <c r="A202">
        <v>7.8935700000000004</v>
      </c>
      <c r="B202" t="s">
        <v>312</v>
      </c>
    </row>
    <row r="203" spans="1:2">
      <c r="A203">
        <v>6.9920799999999996</v>
      </c>
      <c r="B203" t="s">
        <v>313</v>
      </c>
    </row>
    <row r="204" spans="1:2">
      <c r="A204">
        <v>7.4098499999999996</v>
      </c>
      <c r="B204" t="s">
        <v>314</v>
      </c>
    </row>
    <row r="205" spans="1:2">
      <c r="A205">
        <v>8.0694800000000004</v>
      </c>
      <c r="B205" t="s">
        <v>315</v>
      </c>
    </row>
    <row r="206" spans="1:2">
      <c r="A206">
        <v>8.55321</v>
      </c>
      <c r="B206" t="s">
        <v>316</v>
      </c>
    </row>
    <row r="207" spans="1:2">
      <c r="A207">
        <v>6.4423899999999996</v>
      </c>
      <c r="B207" t="s">
        <v>317</v>
      </c>
    </row>
    <row r="208" spans="1:2">
      <c r="A208">
        <v>5.7827599999999997</v>
      </c>
      <c r="B208" t="s">
        <v>318</v>
      </c>
    </row>
    <row r="209" spans="1:2">
      <c r="A209">
        <v>5.8926999999999996</v>
      </c>
      <c r="B209" t="s">
        <v>319</v>
      </c>
    </row>
    <row r="210" spans="1:2">
      <c r="A210">
        <v>5.10114</v>
      </c>
      <c r="B210" t="s">
        <v>320</v>
      </c>
    </row>
    <row r="211" spans="1:2">
      <c r="A211">
        <v>7.5417699999999996</v>
      </c>
      <c r="B211" t="s">
        <v>321</v>
      </c>
    </row>
    <row r="212" spans="1:2">
      <c r="A212">
        <v>7.1899699999999998</v>
      </c>
      <c r="B212" t="s">
        <v>322</v>
      </c>
    </row>
    <row r="213" spans="1:2">
      <c r="A213">
        <v>6.7721999999999998</v>
      </c>
      <c r="B213" t="s">
        <v>323</v>
      </c>
    </row>
    <row r="214" spans="1:2">
      <c r="A214">
        <v>6.0905800000000001</v>
      </c>
      <c r="B214" t="s">
        <v>324</v>
      </c>
    </row>
    <row r="215" spans="1:2">
      <c r="A215">
        <v>5.6068600000000002</v>
      </c>
      <c r="B215" t="s">
        <v>325</v>
      </c>
    </row>
    <row r="216" spans="1:2">
      <c r="A216">
        <v>5.3210199999999999</v>
      </c>
      <c r="B216" t="s">
        <v>326</v>
      </c>
    </row>
    <row r="217" spans="1:2">
      <c r="A217">
        <v>5.9146799999999997</v>
      </c>
      <c r="B217" t="s">
        <v>327</v>
      </c>
    </row>
    <row r="218" spans="1:2">
      <c r="A218">
        <v>6.1125699999999998</v>
      </c>
      <c r="B218" t="s">
        <v>328</v>
      </c>
    </row>
    <row r="219" spans="1:2">
      <c r="A219">
        <v>7.2779199999999999</v>
      </c>
      <c r="B219" t="s">
        <v>329</v>
      </c>
    </row>
    <row r="220" spans="1:2">
      <c r="A220">
        <v>6.1345599999999996</v>
      </c>
      <c r="B220" t="s">
        <v>330</v>
      </c>
    </row>
    <row r="221" spans="1:2">
      <c r="A221">
        <v>5.8047399999999998</v>
      </c>
      <c r="B221" t="s">
        <v>331</v>
      </c>
    </row>
    <row r="222" spans="1:2">
      <c r="A222">
        <v>7.6077300000000001</v>
      </c>
      <c r="B222" t="s">
        <v>332</v>
      </c>
    </row>
    <row r="223" spans="1:2">
      <c r="A223">
        <v>6.6842499999999996</v>
      </c>
      <c r="B223" t="s">
        <v>333</v>
      </c>
    </row>
    <row r="224" spans="1:2">
      <c r="A224">
        <v>6.6402799999999997</v>
      </c>
      <c r="B224" t="s">
        <v>334</v>
      </c>
    </row>
    <row r="225" spans="1:2">
      <c r="A225">
        <v>7.1020200000000004</v>
      </c>
      <c r="B225" t="s">
        <v>335</v>
      </c>
    </row>
    <row r="226" spans="1:2">
      <c r="A226">
        <v>7.2559300000000002</v>
      </c>
      <c r="B226" t="s">
        <v>336</v>
      </c>
    </row>
    <row r="227" spans="1:2">
      <c r="A227">
        <v>9.1468699999999998</v>
      </c>
      <c r="B227" t="s">
        <v>337</v>
      </c>
    </row>
    <row r="228" spans="1:2">
      <c r="A228">
        <v>7.3218899999999998</v>
      </c>
      <c r="B228" t="s">
        <v>338</v>
      </c>
    </row>
    <row r="229" spans="1:2">
      <c r="A229">
        <v>8.2233900000000002</v>
      </c>
      <c r="B229" t="s">
        <v>339</v>
      </c>
    </row>
    <row r="230" spans="1:2">
      <c r="A230">
        <v>6.7062400000000002</v>
      </c>
      <c r="B230" t="s">
        <v>340</v>
      </c>
    </row>
    <row r="231" spans="1:2">
      <c r="A231">
        <v>7.2559300000000002</v>
      </c>
      <c r="B231" t="s">
        <v>341</v>
      </c>
    </row>
    <row r="232" spans="1:2">
      <c r="A232">
        <v>6.86015</v>
      </c>
      <c r="B232" t="s">
        <v>342</v>
      </c>
    </row>
    <row r="233" spans="1:2">
      <c r="A233">
        <v>6.7721999999999998</v>
      </c>
      <c r="B233" t="s">
        <v>343</v>
      </c>
    </row>
    <row r="234" spans="1:2">
      <c r="A234">
        <v>12.62093</v>
      </c>
      <c r="B234" t="s">
        <v>344</v>
      </c>
    </row>
    <row r="235" spans="1:2">
      <c r="A235">
        <v>8.0914599999999997</v>
      </c>
      <c r="B235" t="s">
        <v>345</v>
      </c>
    </row>
    <row r="236" spans="1:2">
      <c r="A236">
        <v>6.3984100000000002</v>
      </c>
      <c r="B236" t="s">
        <v>346</v>
      </c>
    </row>
    <row r="237" spans="1:2">
      <c r="A237">
        <v>6.6622599999999998</v>
      </c>
      <c r="B237" t="s">
        <v>347</v>
      </c>
    </row>
    <row r="238" spans="1:2">
      <c r="A238">
        <v>6.2225099999999998</v>
      </c>
      <c r="B238" t="s">
        <v>348</v>
      </c>
    </row>
    <row r="239" spans="1:2">
      <c r="A239">
        <v>7.3658700000000001</v>
      </c>
      <c r="B239" t="s">
        <v>349</v>
      </c>
    </row>
    <row r="240" spans="1:2">
      <c r="A240">
        <v>6.9700899999999999</v>
      </c>
      <c r="B240" t="s">
        <v>350</v>
      </c>
    </row>
    <row r="241" spans="1:2">
      <c r="A241">
        <v>6.8381699999999999</v>
      </c>
      <c r="B241" t="s">
        <v>351</v>
      </c>
    </row>
    <row r="242" spans="1:2">
      <c r="A242">
        <v>6.7282299999999999</v>
      </c>
      <c r="B242" t="s">
        <v>352</v>
      </c>
    </row>
    <row r="243" spans="1:2">
      <c r="A243">
        <v>5.9366700000000003</v>
      </c>
      <c r="B243" t="s">
        <v>353</v>
      </c>
    </row>
    <row r="244" spans="1:2">
      <c r="A244">
        <v>5.1231299999999997</v>
      </c>
      <c r="B244" t="s">
        <v>354</v>
      </c>
    </row>
    <row r="245" spans="1:2">
      <c r="A245">
        <v>5.7827599999999997</v>
      </c>
      <c r="B245" t="s">
        <v>355</v>
      </c>
    </row>
    <row r="246" spans="1:2">
      <c r="A246">
        <v>6.61829</v>
      </c>
      <c r="B246" t="s">
        <v>356</v>
      </c>
    </row>
    <row r="247" spans="1:2">
      <c r="A247">
        <v>6.1345599999999996</v>
      </c>
      <c r="B247" t="s">
        <v>357</v>
      </c>
    </row>
    <row r="248" spans="1:2">
      <c r="A248">
        <v>5.6288400000000003</v>
      </c>
      <c r="B248" t="s">
        <v>358</v>
      </c>
    </row>
    <row r="249" spans="1:2">
      <c r="A249">
        <v>5.2770400000000004</v>
      </c>
      <c r="B249" t="s">
        <v>359</v>
      </c>
    </row>
    <row r="250" spans="1:2">
      <c r="A250">
        <v>5.2110799999999999</v>
      </c>
      <c r="B250" t="s">
        <v>360</v>
      </c>
    </row>
    <row r="251" spans="1:2">
      <c r="A251">
        <v>5.6068600000000002</v>
      </c>
      <c r="B251" t="s">
        <v>361</v>
      </c>
    </row>
    <row r="252" spans="1:2">
      <c r="A252">
        <v>4.9032499999999999</v>
      </c>
      <c r="B252" t="s">
        <v>362</v>
      </c>
    </row>
    <row r="253" spans="1:2">
      <c r="A253">
        <v>4.68337</v>
      </c>
      <c r="B253" t="s">
        <v>363</v>
      </c>
    </row>
    <row r="254" spans="1:2">
      <c r="A254">
        <v>5.1231299999999997</v>
      </c>
      <c r="B254" t="s">
        <v>364</v>
      </c>
    </row>
    <row r="255" spans="1:2">
      <c r="A255">
        <v>5.0571599999999997</v>
      </c>
      <c r="B255" t="s">
        <v>365</v>
      </c>
    </row>
    <row r="256" spans="1:2">
      <c r="A256">
        <v>4.3315700000000001</v>
      </c>
      <c r="B256" t="s">
        <v>366</v>
      </c>
    </row>
    <row r="257" spans="1:2">
      <c r="A257">
        <v>4.4195200000000003</v>
      </c>
      <c r="B257" t="s">
        <v>367</v>
      </c>
    </row>
    <row r="258" spans="1:2">
      <c r="A258">
        <v>4.2436199999999999</v>
      </c>
      <c r="B258" t="s">
        <v>368</v>
      </c>
    </row>
    <row r="259" spans="1:2">
      <c r="A259">
        <v>4.4195200000000003</v>
      </c>
      <c r="B259" t="s">
        <v>369</v>
      </c>
    </row>
    <row r="260" spans="1:2">
      <c r="A260">
        <v>3.8038599999999998</v>
      </c>
      <c r="B260" t="s">
        <v>370</v>
      </c>
    </row>
    <row r="261" spans="1:2">
      <c r="A261">
        <v>3.8698299999999999</v>
      </c>
      <c r="B261" t="s">
        <v>371</v>
      </c>
    </row>
    <row r="262" spans="1:2">
      <c r="A262">
        <v>4.0017500000000004</v>
      </c>
      <c r="B262" t="s">
        <v>372</v>
      </c>
    </row>
    <row r="263" spans="1:2">
      <c r="A263">
        <v>3.7378999999999998</v>
      </c>
      <c r="B263" t="s">
        <v>373</v>
      </c>
    </row>
    <row r="264" spans="1:2">
      <c r="A264">
        <v>4.2216300000000002</v>
      </c>
      <c r="B264" t="s">
        <v>374</v>
      </c>
    </row>
    <row r="265" spans="1:2">
      <c r="A265">
        <v>4.55145</v>
      </c>
      <c r="B265" t="s">
        <v>375</v>
      </c>
    </row>
    <row r="266" spans="1:2">
      <c r="A266">
        <v>4.2436199999999999</v>
      </c>
      <c r="B266" t="s">
        <v>376</v>
      </c>
    </row>
    <row r="267" spans="1:2">
      <c r="A267">
        <v>4.55145</v>
      </c>
      <c r="B267" t="s">
        <v>377</v>
      </c>
    </row>
    <row r="268" spans="1:2">
      <c r="A268">
        <v>4.3095800000000004</v>
      </c>
      <c r="B268" t="s">
        <v>378</v>
      </c>
    </row>
    <row r="269" spans="1:2">
      <c r="A269">
        <v>2.9683299999999999</v>
      </c>
      <c r="B269" t="s">
        <v>379</v>
      </c>
    </row>
    <row r="270" spans="1:2">
      <c r="A270">
        <v>3.9797699999999998</v>
      </c>
      <c r="B270" t="s">
        <v>380</v>
      </c>
    </row>
    <row r="271" spans="1:2">
      <c r="A271">
        <v>4.3315700000000001</v>
      </c>
      <c r="B271" t="s">
        <v>381</v>
      </c>
    </row>
    <row r="272" spans="1:2">
      <c r="A272">
        <v>3.4080900000000001</v>
      </c>
      <c r="B272" t="s">
        <v>382</v>
      </c>
    </row>
    <row r="273" spans="1:2">
      <c r="A273">
        <v>3.82585</v>
      </c>
      <c r="B273" t="s">
        <v>383</v>
      </c>
    </row>
    <row r="274" spans="1:2">
      <c r="A274">
        <v>4.37554</v>
      </c>
      <c r="B274" t="s">
        <v>384</v>
      </c>
    </row>
    <row r="275" spans="1:2">
      <c r="A275">
        <v>4.0457299999999998</v>
      </c>
      <c r="B275" t="s">
        <v>385</v>
      </c>
    </row>
    <row r="276" spans="1:2">
      <c r="A276">
        <v>4.0896999999999997</v>
      </c>
      <c r="B276" t="s">
        <v>386</v>
      </c>
    </row>
    <row r="277" spans="1:2">
      <c r="A277">
        <v>4.55145</v>
      </c>
      <c r="B277" t="s">
        <v>387</v>
      </c>
    </row>
    <row r="278" spans="1:2">
      <c r="A278">
        <v>3.9138000000000002</v>
      </c>
      <c r="B278" t="s">
        <v>388</v>
      </c>
    </row>
    <row r="279" spans="1:2">
      <c r="A279">
        <v>3.9577800000000001</v>
      </c>
      <c r="B279" t="s">
        <v>389</v>
      </c>
    </row>
    <row r="280" spans="1:2">
      <c r="A280">
        <v>4.1996399999999996</v>
      </c>
      <c r="B280" t="s">
        <v>390</v>
      </c>
    </row>
    <row r="281" spans="1:2">
      <c r="A281">
        <v>3.7818800000000001</v>
      </c>
      <c r="B281" t="s">
        <v>391</v>
      </c>
    </row>
    <row r="282" spans="1:2">
      <c r="A282">
        <v>4.13368</v>
      </c>
      <c r="B282" t="s">
        <v>392</v>
      </c>
    </row>
    <row r="283" spans="1:2">
      <c r="A283">
        <v>6.6842499999999996</v>
      </c>
      <c r="B283" t="s">
        <v>393</v>
      </c>
    </row>
    <row r="284" spans="1:2">
      <c r="A284">
        <v>5.5848699999999996</v>
      </c>
      <c r="B284" t="s">
        <v>394</v>
      </c>
    </row>
    <row r="285" spans="1:2">
      <c r="A285">
        <v>4.1556699999999998</v>
      </c>
      <c r="B285" t="s">
        <v>395</v>
      </c>
    </row>
    <row r="286" spans="1:2">
      <c r="A286">
        <v>3.75989</v>
      </c>
      <c r="B286" t="s">
        <v>396</v>
      </c>
    </row>
    <row r="287" spans="1:2">
      <c r="A287">
        <v>3.71591</v>
      </c>
      <c r="B287" t="s">
        <v>397</v>
      </c>
    </row>
    <row r="288" spans="1:2">
      <c r="A288">
        <v>4.0017500000000004</v>
      </c>
      <c r="B288" t="s">
        <v>398</v>
      </c>
    </row>
    <row r="289" spans="1:2">
      <c r="A289">
        <v>4.3535599999999999</v>
      </c>
      <c r="B289" t="s">
        <v>399</v>
      </c>
    </row>
    <row r="290" spans="1:2">
      <c r="A290">
        <v>5.6728199999999998</v>
      </c>
      <c r="B290" t="s">
        <v>400</v>
      </c>
    </row>
    <row r="291" spans="1:2">
      <c r="A291">
        <v>3.9357899999999999</v>
      </c>
      <c r="B291" t="s">
        <v>401</v>
      </c>
    </row>
    <row r="292" spans="1:2">
      <c r="A292">
        <v>3.8698299999999999</v>
      </c>
      <c r="B292" t="s">
        <v>402</v>
      </c>
    </row>
    <row r="293" spans="1:2">
      <c r="A293">
        <v>4.0017500000000004</v>
      </c>
      <c r="B293" t="s">
        <v>403</v>
      </c>
    </row>
    <row r="294" spans="1:2">
      <c r="A294">
        <v>3.6719400000000002</v>
      </c>
      <c r="B294" t="s">
        <v>404</v>
      </c>
    </row>
    <row r="295" spans="1:2">
      <c r="A295">
        <v>4.3315700000000001</v>
      </c>
      <c r="B295" t="s">
        <v>405</v>
      </c>
    </row>
    <row r="296" spans="1:2">
      <c r="A296">
        <v>3.9138000000000002</v>
      </c>
      <c r="B296" t="s">
        <v>553</v>
      </c>
    </row>
    <row r="297" spans="1:2">
      <c r="A297">
        <v>3.4300700000000002</v>
      </c>
      <c r="B297" t="s">
        <v>406</v>
      </c>
    </row>
    <row r="298" spans="1:2">
      <c r="A298">
        <v>2.9683299999999999</v>
      </c>
      <c r="B298" t="s">
        <v>407</v>
      </c>
    </row>
    <row r="299" spans="1:2">
      <c r="A299">
        <v>2.9683299999999999</v>
      </c>
      <c r="B299" t="s">
        <v>408</v>
      </c>
    </row>
    <row r="300" spans="1:2">
      <c r="A300">
        <v>3.1222500000000002</v>
      </c>
      <c r="B300" t="s">
        <v>409</v>
      </c>
    </row>
    <row r="301" spans="1:2">
      <c r="A301">
        <v>2.7484600000000001</v>
      </c>
      <c r="B301" t="s">
        <v>410</v>
      </c>
    </row>
    <row r="302" spans="1:2">
      <c r="A302">
        <v>3.6939299999999999</v>
      </c>
      <c r="B302" t="s">
        <v>411</v>
      </c>
    </row>
    <row r="303" spans="1:2">
      <c r="A303">
        <v>2.7264699999999999</v>
      </c>
      <c r="B303" t="s">
        <v>412</v>
      </c>
    </row>
    <row r="304" spans="1:2">
      <c r="A304">
        <v>2.2647300000000001</v>
      </c>
      <c r="B304" t="s">
        <v>413</v>
      </c>
    </row>
    <row r="305" spans="1:2">
      <c r="A305">
        <v>2.4845999999999999</v>
      </c>
      <c r="B305" t="s">
        <v>414</v>
      </c>
    </row>
    <row r="306" spans="1:2">
      <c r="A306">
        <v>2.5945399999999998</v>
      </c>
      <c r="B306" t="s">
        <v>415</v>
      </c>
    </row>
    <row r="307" spans="1:2">
      <c r="A307">
        <v>2.1547900000000002</v>
      </c>
      <c r="B307" t="s">
        <v>416</v>
      </c>
    </row>
    <row r="308" spans="1:2">
      <c r="A308">
        <v>2.68249</v>
      </c>
      <c r="B308" t="s">
        <v>417</v>
      </c>
    </row>
    <row r="309" spans="1:2">
      <c r="A309">
        <v>3.3641100000000002</v>
      </c>
      <c r="B309" t="s">
        <v>418</v>
      </c>
    </row>
    <row r="310" spans="1:2">
      <c r="A310">
        <v>4.37554</v>
      </c>
      <c r="B310" t="s">
        <v>419</v>
      </c>
    </row>
    <row r="311" spans="1:2">
      <c r="A311">
        <v>3.2321800000000001</v>
      </c>
      <c r="B311" t="s">
        <v>420</v>
      </c>
    </row>
    <row r="312" spans="1:2">
      <c r="A312">
        <v>2.55057</v>
      </c>
      <c r="B312" t="s">
        <v>421</v>
      </c>
    </row>
    <row r="313" spans="1:2">
      <c r="A313">
        <v>2.85839</v>
      </c>
      <c r="B313" t="s">
        <v>422</v>
      </c>
    </row>
    <row r="314" spans="1:2">
      <c r="A314">
        <v>2.9023699999999999</v>
      </c>
      <c r="B314" t="s">
        <v>423</v>
      </c>
    </row>
    <row r="315" spans="1:2">
      <c r="A315">
        <v>2.24274</v>
      </c>
      <c r="B315" t="s">
        <v>424</v>
      </c>
    </row>
    <row r="316" spans="1:2">
      <c r="A316">
        <v>3.82585</v>
      </c>
      <c r="B316" t="s">
        <v>425</v>
      </c>
    </row>
    <row r="317" spans="1:2">
      <c r="A317">
        <v>2.7264699999999999</v>
      </c>
      <c r="B317" t="s">
        <v>426</v>
      </c>
    </row>
    <row r="318" spans="1:2">
      <c r="A318">
        <v>2.5065900000000001</v>
      </c>
      <c r="B318" t="s">
        <v>427</v>
      </c>
    </row>
    <row r="319" spans="1:2">
      <c r="A319">
        <v>2.24274</v>
      </c>
      <c r="B319" t="s">
        <v>428</v>
      </c>
    </row>
    <row r="320" spans="1:2">
      <c r="A320">
        <v>2.4845999999999999</v>
      </c>
      <c r="B320" t="s">
        <v>429</v>
      </c>
    </row>
    <row r="321" spans="1:2">
      <c r="A321">
        <v>4.0896999999999997</v>
      </c>
      <c r="B321" t="s">
        <v>430</v>
      </c>
    </row>
    <row r="322" spans="1:2">
      <c r="A322">
        <v>3.1442299999999999</v>
      </c>
      <c r="B322" t="s">
        <v>431</v>
      </c>
    </row>
    <row r="323" spans="1:2">
      <c r="A323">
        <v>3.6279599999999999</v>
      </c>
      <c r="B323" t="s">
        <v>432</v>
      </c>
    </row>
    <row r="324" spans="1:2">
      <c r="A324">
        <v>4.2216300000000002</v>
      </c>
      <c r="B324" t="s">
        <v>433</v>
      </c>
    </row>
    <row r="325" spans="1:2">
      <c r="A325">
        <v>2.9903200000000001</v>
      </c>
      <c r="B325" t="s">
        <v>434</v>
      </c>
    </row>
    <row r="326" spans="1:2">
      <c r="A326">
        <v>2.9463499999999998</v>
      </c>
      <c r="B326" t="s">
        <v>435</v>
      </c>
    </row>
    <row r="327" spans="1:2">
      <c r="A327">
        <v>2.8144200000000001</v>
      </c>
      <c r="B327" t="s">
        <v>436</v>
      </c>
    </row>
    <row r="328" spans="1:2">
      <c r="A328">
        <v>2.6385200000000002</v>
      </c>
      <c r="B328" t="s">
        <v>437</v>
      </c>
    </row>
    <row r="329" spans="1:2">
      <c r="A329">
        <v>2.7484600000000001</v>
      </c>
      <c r="B329" t="s">
        <v>438</v>
      </c>
    </row>
    <row r="330" spans="1:2">
      <c r="A330">
        <v>2.3526799999999999</v>
      </c>
      <c r="B330" t="s">
        <v>439</v>
      </c>
    </row>
    <row r="331" spans="1:2">
      <c r="A331">
        <v>2.7044800000000002</v>
      </c>
      <c r="B331" t="s">
        <v>440</v>
      </c>
    </row>
    <row r="332" spans="1:2">
      <c r="A332">
        <v>2.6605099999999999</v>
      </c>
      <c r="B332" t="s">
        <v>441</v>
      </c>
    </row>
    <row r="333" spans="1:2">
      <c r="A333">
        <v>2.3306900000000002</v>
      </c>
      <c r="B333" t="s">
        <v>442</v>
      </c>
    </row>
    <row r="334" spans="1:2">
      <c r="A334">
        <v>2.7264699999999999</v>
      </c>
      <c r="B334" t="s">
        <v>443</v>
      </c>
    </row>
    <row r="335" spans="1:2">
      <c r="A335">
        <v>2.4626199999999998</v>
      </c>
      <c r="B335" t="s">
        <v>444</v>
      </c>
    </row>
    <row r="336" spans="1:2">
      <c r="A336">
        <v>2.1108099999999999</v>
      </c>
      <c r="B336" t="s">
        <v>445</v>
      </c>
    </row>
    <row r="337" spans="1:2">
      <c r="A337">
        <v>1.7150300000000001</v>
      </c>
      <c r="B337" t="s">
        <v>446</v>
      </c>
    </row>
    <row r="338" spans="1:2">
      <c r="A338">
        <v>2.0888300000000002</v>
      </c>
      <c r="B338" t="s">
        <v>447</v>
      </c>
    </row>
    <row r="339" spans="1:2">
      <c r="A339">
        <v>2.4626199999999998</v>
      </c>
      <c r="B339" t="s">
        <v>448</v>
      </c>
    </row>
    <row r="340" spans="1:2">
      <c r="A340">
        <v>2.3306900000000002</v>
      </c>
      <c r="B340" t="s">
        <v>449</v>
      </c>
    </row>
    <row r="341" spans="1:2">
      <c r="A341">
        <v>2.85839</v>
      </c>
      <c r="B341" t="s">
        <v>450</v>
      </c>
    </row>
    <row r="342" spans="1:2">
      <c r="A342">
        <v>2.4406300000000001</v>
      </c>
      <c r="B342" t="s">
        <v>451</v>
      </c>
    </row>
    <row r="343" spans="1:2">
      <c r="A343">
        <v>3.0123099999999998</v>
      </c>
      <c r="B343" t="s">
        <v>452</v>
      </c>
    </row>
    <row r="344" spans="1:2">
      <c r="A344">
        <v>2.5065900000000001</v>
      </c>
      <c r="B344" t="s">
        <v>453</v>
      </c>
    </row>
    <row r="345" spans="1:2">
      <c r="A345">
        <v>2.3087</v>
      </c>
      <c r="B345" t="s">
        <v>454</v>
      </c>
    </row>
    <row r="346" spans="1:2">
      <c r="A346">
        <v>2.79243</v>
      </c>
      <c r="B346" t="s">
        <v>455</v>
      </c>
    </row>
    <row r="347" spans="1:2">
      <c r="A347">
        <v>3.1222500000000002</v>
      </c>
      <c r="B347" t="s">
        <v>456</v>
      </c>
    </row>
    <row r="348" spans="1:2">
      <c r="A348">
        <v>2.5285799999999998</v>
      </c>
      <c r="B348" t="s">
        <v>457</v>
      </c>
    </row>
    <row r="349" spans="1:2">
      <c r="A349">
        <v>4.2656099999999997</v>
      </c>
      <c r="B349" t="s">
        <v>458</v>
      </c>
    </row>
    <row r="350" spans="1:2">
      <c r="A350">
        <v>2.68249</v>
      </c>
      <c r="B350" t="s">
        <v>459</v>
      </c>
    </row>
    <row r="351" spans="1:2">
      <c r="A351">
        <v>2.8364099999999999</v>
      </c>
      <c r="B351" t="s">
        <v>460</v>
      </c>
    </row>
    <row r="352" spans="1:2">
      <c r="A352">
        <v>2.5725500000000001</v>
      </c>
      <c r="B352" t="s">
        <v>461</v>
      </c>
    </row>
    <row r="353" spans="1:2">
      <c r="A353">
        <v>2.2867099999999998</v>
      </c>
      <c r="B353" t="s">
        <v>462</v>
      </c>
    </row>
    <row r="354" spans="1:2">
      <c r="A354">
        <v>2.7704399999999998</v>
      </c>
      <c r="B354" t="s">
        <v>463</v>
      </c>
    </row>
    <row r="355" spans="1:2">
      <c r="A355">
        <v>2.5945399999999998</v>
      </c>
      <c r="B355" t="s">
        <v>464</v>
      </c>
    </row>
    <row r="356" spans="1:2">
      <c r="A356">
        <v>2.68249</v>
      </c>
      <c r="B356" t="s">
        <v>465</v>
      </c>
    </row>
    <row r="357" spans="1:2">
      <c r="A357">
        <v>3.4080900000000001</v>
      </c>
      <c r="B357" t="s">
        <v>466</v>
      </c>
    </row>
    <row r="358" spans="1:2">
      <c r="A358">
        <v>3.3641100000000002</v>
      </c>
      <c r="B358" t="s">
        <v>467</v>
      </c>
    </row>
    <row r="359" spans="1:2">
      <c r="A359">
        <v>3.7818800000000001</v>
      </c>
      <c r="B359" t="s">
        <v>468</v>
      </c>
    </row>
    <row r="360" spans="1:2">
      <c r="A360">
        <v>3.0562800000000001</v>
      </c>
      <c r="B360" t="s">
        <v>469</v>
      </c>
    </row>
    <row r="361" spans="1:2">
      <c r="A361">
        <v>2.55057</v>
      </c>
      <c r="B361" t="s">
        <v>470</v>
      </c>
    </row>
    <row r="362" spans="1:2">
      <c r="A362">
        <v>2.68249</v>
      </c>
      <c r="B362" t="s">
        <v>471</v>
      </c>
    </row>
    <row r="363" spans="1:2">
      <c r="A363">
        <v>3.0782699999999998</v>
      </c>
      <c r="B363" t="s">
        <v>472</v>
      </c>
    </row>
    <row r="364" spans="1:2">
      <c r="A364">
        <v>3.8698299999999999</v>
      </c>
      <c r="B364" t="s">
        <v>473</v>
      </c>
    </row>
    <row r="365" spans="1:2">
      <c r="A365">
        <v>2.8803800000000002</v>
      </c>
      <c r="B365" t="s">
        <v>474</v>
      </c>
    </row>
    <row r="366" spans="1:2">
      <c r="A366">
        <v>3.8038599999999998</v>
      </c>
      <c r="B366" t="s">
        <v>475</v>
      </c>
    </row>
    <row r="367" spans="1:2">
      <c r="A367">
        <v>2.7484600000000001</v>
      </c>
      <c r="B367" t="s">
        <v>476</v>
      </c>
    </row>
    <row r="368" spans="1:2">
      <c r="A368">
        <v>2.7484600000000001</v>
      </c>
      <c r="B368" t="s">
        <v>477</v>
      </c>
    </row>
    <row r="369" spans="1:2">
      <c r="A369">
        <v>2.1108099999999999</v>
      </c>
      <c r="B369" t="s">
        <v>478</v>
      </c>
    </row>
    <row r="370" spans="1:2">
      <c r="A370">
        <v>2.4845999999999999</v>
      </c>
      <c r="B370" t="s">
        <v>479</v>
      </c>
    </row>
    <row r="371" spans="1:2">
      <c r="A371">
        <v>2.9683299999999999</v>
      </c>
      <c r="B371" t="s">
        <v>480</v>
      </c>
    </row>
    <row r="372" spans="1:2">
      <c r="A372">
        <v>2.5725500000000001</v>
      </c>
      <c r="B372" t="s">
        <v>481</v>
      </c>
    </row>
    <row r="373" spans="1:2">
      <c r="A373">
        <v>3.6059800000000002</v>
      </c>
      <c r="B373" t="s">
        <v>482</v>
      </c>
    </row>
    <row r="374" spans="1:2">
      <c r="A374">
        <v>3.6939299999999999</v>
      </c>
      <c r="B374" t="s">
        <v>483</v>
      </c>
    </row>
    <row r="375" spans="1:2">
      <c r="A375">
        <v>3.3860999999999999</v>
      </c>
      <c r="B375" t="s">
        <v>484</v>
      </c>
    </row>
    <row r="376" spans="1:2">
      <c r="A376">
        <v>3.3201399999999999</v>
      </c>
      <c r="B376" t="s">
        <v>485</v>
      </c>
    </row>
    <row r="377" spans="1:2">
      <c r="A377">
        <v>3.0562800000000001</v>
      </c>
      <c r="B377" t="s">
        <v>486</v>
      </c>
    </row>
    <row r="378" spans="1:2">
      <c r="A378">
        <v>3.0562800000000001</v>
      </c>
      <c r="B378" t="s">
        <v>487</v>
      </c>
    </row>
    <row r="379" spans="1:2">
      <c r="A379">
        <v>3.0123099999999998</v>
      </c>
      <c r="B379" t="s">
        <v>488</v>
      </c>
    </row>
    <row r="380" spans="1:2">
      <c r="A380">
        <v>3.0562800000000001</v>
      </c>
      <c r="B380" t="s">
        <v>489</v>
      </c>
    </row>
    <row r="381" spans="1:2">
      <c r="A381">
        <v>2.8364099999999999</v>
      </c>
      <c r="B381" t="s">
        <v>490</v>
      </c>
    </row>
    <row r="382" spans="1:2">
      <c r="A382">
        <v>2.5725500000000001</v>
      </c>
      <c r="B382" t="s">
        <v>491</v>
      </c>
    </row>
    <row r="383" spans="1:2">
      <c r="A383">
        <v>2.6385200000000002</v>
      </c>
      <c r="B383" t="s">
        <v>492</v>
      </c>
    </row>
    <row r="384" spans="1:2">
      <c r="A384">
        <v>2.5285799999999998</v>
      </c>
      <c r="B384" t="s">
        <v>493</v>
      </c>
    </row>
    <row r="385" spans="1:2">
      <c r="A385">
        <v>2.61653</v>
      </c>
      <c r="B385" t="s">
        <v>494</v>
      </c>
    </row>
    <row r="386" spans="1:2">
      <c r="A386">
        <v>2.8144200000000001</v>
      </c>
      <c r="B386" t="s">
        <v>495</v>
      </c>
    </row>
    <row r="387" spans="1:2">
      <c r="A387">
        <v>2.2867099999999998</v>
      </c>
      <c r="B387" t="s">
        <v>496</v>
      </c>
    </row>
    <row r="388" spans="1:2">
      <c r="A388">
        <v>3.10026</v>
      </c>
      <c r="B388" t="s">
        <v>497</v>
      </c>
    </row>
    <row r="389" spans="1:2">
      <c r="A389">
        <v>3.34212</v>
      </c>
      <c r="B389" t="s">
        <v>498</v>
      </c>
    </row>
    <row r="390" spans="1:2">
      <c r="A390">
        <v>2.7484600000000001</v>
      </c>
      <c r="B390" t="s">
        <v>499</v>
      </c>
    </row>
    <row r="391" spans="1:2">
      <c r="A391">
        <v>2.3966500000000002</v>
      </c>
      <c r="B391" t="s">
        <v>500</v>
      </c>
    </row>
    <row r="392" spans="1:2">
      <c r="A392">
        <v>1.8029900000000001</v>
      </c>
      <c r="B392" t="s">
        <v>501</v>
      </c>
    </row>
    <row r="393" spans="1:2">
      <c r="A393">
        <v>2.79243</v>
      </c>
      <c r="B393" t="s">
        <v>502</v>
      </c>
    </row>
    <row r="394" spans="1:2">
      <c r="A394">
        <v>2.55057</v>
      </c>
      <c r="B394" t="s">
        <v>503</v>
      </c>
    </row>
    <row r="395" spans="1:2">
      <c r="A395">
        <v>2.1328</v>
      </c>
      <c r="B395" t="s">
        <v>504</v>
      </c>
    </row>
    <row r="396" spans="1:2">
      <c r="A396">
        <v>2.5285799999999998</v>
      </c>
      <c r="B396" t="s">
        <v>505</v>
      </c>
    </row>
    <row r="397" spans="1:2">
      <c r="A397">
        <v>2.6605099999999999</v>
      </c>
      <c r="B397" t="s">
        <v>506</v>
      </c>
    </row>
    <row r="398" spans="1:2">
      <c r="A398">
        <v>3.16622</v>
      </c>
      <c r="B398" t="s">
        <v>507</v>
      </c>
    </row>
    <row r="399" spans="1:2">
      <c r="A399">
        <v>2.7484600000000001</v>
      </c>
      <c r="B399" t="s">
        <v>508</v>
      </c>
    </row>
    <row r="400" spans="1:2">
      <c r="A400">
        <v>3.0123099999999998</v>
      </c>
      <c r="B400" t="s">
        <v>509</v>
      </c>
    </row>
    <row r="401" spans="1:2">
      <c r="A401">
        <v>2.9683299999999999</v>
      </c>
      <c r="B401" t="s">
        <v>510</v>
      </c>
    </row>
    <row r="402" spans="1:2">
      <c r="A402">
        <v>3.0123099999999998</v>
      </c>
      <c r="B402" t="s">
        <v>511</v>
      </c>
    </row>
    <row r="403" spans="1:2">
      <c r="A403">
        <v>2.8144200000000001</v>
      </c>
      <c r="B403" t="s">
        <v>512</v>
      </c>
    </row>
    <row r="404" spans="1:2">
      <c r="A404">
        <v>2.1547900000000002</v>
      </c>
      <c r="B404" t="s">
        <v>513</v>
      </c>
    </row>
    <row r="405" spans="1:2">
      <c r="A405">
        <v>2.5285799999999998</v>
      </c>
      <c r="B405" t="s">
        <v>514</v>
      </c>
    </row>
    <row r="406" spans="1:2">
      <c r="A406">
        <v>2.2647300000000001</v>
      </c>
      <c r="B406" t="s">
        <v>515</v>
      </c>
    </row>
    <row r="407" spans="1:2">
      <c r="A407">
        <v>2.5285799999999998</v>
      </c>
      <c r="B407" t="s">
        <v>516</v>
      </c>
    </row>
    <row r="408" spans="1:2">
      <c r="A408">
        <v>2.7484600000000001</v>
      </c>
      <c r="B408" t="s">
        <v>517</v>
      </c>
    </row>
    <row r="409" spans="1:2">
      <c r="A409">
        <v>1.91292</v>
      </c>
      <c r="B409" t="s">
        <v>518</v>
      </c>
    </row>
    <row r="410" spans="1:2">
      <c r="A410">
        <v>2.6385200000000002</v>
      </c>
      <c r="B410" t="s">
        <v>519</v>
      </c>
    </row>
    <row r="411" spans="1:2">
      <c r="A411">
        <v>2.55057</v>
      </c>
      <c r="B411" t="s">
        <v>520</v>
      </c>
    </row>
    <row r="412" spans="1:2">
      <c r="A412">
        <v>2.55057</v>
      </c>
      <c r="B412" t="s">
        <v>521</v>
      </c>
    </row>
    <row r="413" spans="1:2">
      <c r="A413">
        <v>1.8029900000000001</v>
      </c>
      <c r="B413" t="s">
        <v>522</v>
      </c>
    </row>
    <row r="414" spans="1:2">
      <c r="A414">
        <v>2.1328</v>
      </c>
      <c r="B414" t="s">
        <v>523</v>
      </c>
    </row>
    <row r="415" spans="1:2">
      <c r="A415">
        <v>2.1767799999999999</v>
      </c>
      <c r="B415" t="s">
        <v>524</v>
      </c>
    </row>
    <row r="416" spans="1:2">
      <c r="A416">
        <v>2.2207499999999998</v>
      </c>
      <c r="B416" t="s">
        <v>525</v>
      </c>
    </row>
    <row r="417" spans="1:2">
      <c r="A417">
        <v>1.9569000000000001</v>
      </c>
      <c r="B417" t="s">
        <v>526</v>
      </c>
    </row>
    <row r="418" spans="1:2">
      <c r="A418">
        <v>2.8803800000000002</v>
      </c>
      <c r="B418" t="s">
        <v>527</v>
      </c>
    </row>
    <row r="419" spans="1:2">
      <c r="A419">
        <v>2.7044800000000002</v>
      </c>
      <c r="B419" t="s">
        <v>528</v>
      </c>
    </row>
    <row r="420" spans="1:2">
      <c r="A420">
        <v>2.7484600000000001</v>
      </c>
      <c r="B420" t="s">
        <v>529</v>
      </c>
    </row>
    <row r="421" spans="1:2">
      <c r="A421">
        <v>2.68249</v>
      </c>
      <c r="B421" t="s">
        <v>530</v>
      </c>
    </row>
    <row r="422" spans="1:2">
      <c r="A422">
        <v>2.8364099999999999</v>
      </c>
      <c r="B422" t="s">
        <v>531</v>
      </c>
    </row>
    <row r="423" spans="1:2">
      <c r="A423">
        <v>2.2867099999999998</v>
      </c>
      <c r="B423" t="s">
        <v>532</v>
      </c>
    </row>
    <row r="424" spans="1:2">
      <c r="A424">
        <v>2.6385200000000002</v>
      </c>
      <c r="B424" t="s">
        <v>533</v>
      </c>
    </row>
    <row r="425" spans="1:2">
      <c r="A425">
        <v>2.4186399999999999</v>
      </c>
      <c r="B425" t="s">
        <v>534</v>
      </c>
    </row>
    <row r="426" spans="1:2">
      <c r="A426">
        <v>2.0448499999999998</v>
      </c>
      <c r="B426" t="s">
        <v>535</v>
      </c>
    </row>
    <row r="427" spans="1:2">
      <c r="A427">
        <v>1.64907</v>
      </c>
      <c r="B427" t="s">
        <v>536</v>
      </c>
    </row>
    <row r="428" spans="1:2">
      <c r="A428">
        <v>1.8909400000000001</v>
      </c>
      <c r="B428" t="s">
        <v>537</v>
      </c>
    </row>
    <row r="429" spans="1:2">
      <c r="A429">
        <v>2.1328</v>
      </c>
      <c r="B429" t="s">
        <v>538</v>
      </c>
    </row>
    <row r="430" spans="1:2">
      <c r="A430">
        <v>2.0008699999999999</v>
      </c>
      <c r="B430" t="s">
        <v>539</v>
      </c>
    </row>
    <row r="431" spans="1:2">
      <c r="A431">
        <v>1.64907</v>
      </c>
      <c r="B431" t="s">
        <v>540</v>
      </c>
    </row>
    <row r="432" spans="1:2">
      <c r="A432">
        <v>1.7150300000000001</v>
      </c>
      <c r="B432" t="s">
        <v>541</v>
      </c>
    </row>
    <row r="433" spans="1:2">
      <c r="A433">
        <v>2.1547900000000002</v>
      </c>
      <c r="B433" t="s">
        <v>542</v>
      </c>
    </row>
    <row r="434" spans="1:2">
      <c r="A434">
        <v>2.1547900000000002</v>
      </c>
      <c r="B434" t="s">
        <v>543</v>
      </c>
    </row>
    <row r="435" spans="1:2">
      <c r="A435">
        <v>1.8469599999999999</v>
      </c>
      <c r="B435" t="s">
        <v>544</v>
      </c>
    </row>
    <row r="436" spans="1:2">
      <c r="A436">
        <v>1.91292</v>
      </c>
      <c r="B436" t="s">
        <v>545</v>
      </c>
    </row>
    <row r="437" spans="1:2">
      <c r="A437">
        <v>1.82497</v>
      </c>
      <c r="B437" t="s">
        <v>546</v>
      </c>
    </row>
    <row r="438" spans="1:2">
      <c r="A438">
        <v>2.3746700000000001</v>
      </c>
      <c r="B438" t="s">
        <v>547</v>
      </c>
    </row>
    <row r="439" spans="1:2">
      <c r="A439">
        <v>1.64907</v>
      </c>
      <c r="B439" t="s">
        <v>548</v>
      </c>
    </row>
    <row r="440" spans="1:2">
      <c r="A440">
        <v>1.8029900000000001</v>
      </c>
      <c r="B440" t="s">
        <v>549</v>
      </c>
    </row>
    <row r="441" spans="1:2">
      <c r="A441">
        <v>1.5391300000000001</v>
      </c>
      <c r="B441" t="s">
        <v>550</v>
      </c>
    </row>
    <row r="442" spans="1:2">
      <c r="A442">
        <v>1.64907</v>
      </c>
      <c r="B442" t="s">
        <v>551</v>
      </c>
    </row>
    <row r="443" spans="1:2">
      <c r="A443">
        <v>1.4731700000000001</v>
      </c>
      <c r="B443" t="s">
        <v>552</v>
      </c>
    </row>
    <row r="444" spans="1:2">
      <c r="A444">
        <v>1.91292</v>
      </c>
      <c r="B444" t="s">
        <v>72</v>
      </c>
    </row>
    <row r="445" spans="1:2">
      <c r="A445">
        <v>2.06684</v>
      </c>
      <c r="B445" t="s">
        <v>73</v>
      </c>
    </row>
    <row r="446" spans="1:2">
      <c r="A446">
        <v>2.4186399999999999</v>
      </c>
      <c r="B446" t="s">
        <v>74</v>
      </c>
    </row>
    <row r="447" spans="1:2">
      <c r="A447">
        <v>2.4626199999999998</v>
      </c>
      <c r="B447" t="s">
        <v>75</v>
      </c>
    </row>
    <row r="448" spans="1:2">
      <c r="A448">
        <v>2.7484600000000001</v>
      </c>
      <c r="B448" t="s">
        <v>76</v>
      </c>
    </row>
    <row r="449" spans="1:2">
      <c r="A449">
        <v>1.58311</v>
      </c>
      <c r="B449" t="s">
        <v>77</v>
      </c>
    </row>
    <row r="450" spans="1:2">
      <c r="A450">
        <v>2.1108099999999999</v>
      </c>
      <c r="B450" t="s">
        <v>78</v>
      </c>
    </row>
    <row r="451" spans="1:2">
      <c r="A451">
        <v>1.5611200000000001</v>
      </c>
      <c r="B451" t="s">
        <v>79</v>
      </c>
    </row>
    <row r="452" spans="1:2">
      <c r="A452">
        <v>1.67106</v>
      </c>
      <c r="B452" t="s">
        <v>80</v>
      </c>
    </row>
    <row r="453" spans="1:2">
      <c r="A453">
        <v>1.58311</v>
      </c>
      <c r="B453" t="s">
        <v>81</v>
      </c>
    </row>
    <row r="454" spans="1:2">
      <c r="A454">
        <v>2.4186399999999999</v>
      </c>
      <c r="B454" t="s">
        <v>82</v>
      </c>
    </row>
    <row r="455" spans="1:2">
      <c r="A455">
        <v>1.97889</v>
      </c>
      <c r="B455" t="s">
        <v>83</v>
      </c>
    </row>
    <row r="456" spans="1:2">
      <c r="A456">
        <v>2.3087</v>
      </c>
      <c r="B456" t="s">
        <v>84</v>
      </c>
    </row>
    <row r="457" spans="1:2">
      <c r="A457">
        <v>1.9349099999999999</v>
      </c>
      <c r="B457" t="s">
        <v>85</v>
      </c>
    </row>
    <row r="458" spans="1:2">
      <c r="A458">
        <v>1.7809999999999999</v>
      </c>
      <c r="B458" t="s">
        <v>86</v>
      </c>
    </row>
    <row r="459" spans="1:2">
      <c r="A459">
        <v>1.6930499999999999</v>
      </c>
      <c r="B459" t="s">
        <v>87</v>
      </c>
    </row>
    <row r="460" spans="1:2">
      <c r="A460">
        <v>1.8029900000000001</v>
      </c>
      <c r="B460" t="s">
        <v>88</v>
      </c>
    </row>
    <row r="461" spans="1:2">
      <c r="A461">
        <v>2.1328</v>
      </c>
      <c r="B461" t="s">
        <v>89</v>
      </c>
    </row>
    <row r="462" spans="1:2">
      <c r="A462">
        <v>3.16622</v>
      </c>
      <c r="B462" t="s">
        <v>90</v>
      </c>
    </row>
    <row r="463" spans="1:2">
      <c r="A463">
        <v>2.1767799999999999</v>
      </c>
      <c r="B463" t="s">
        <v>91</v>
      </c>
    </row>
    <row r="464" spans="1:2">
      <c r="A464">
        <v>2.3306900000000002</v>
      </c>
      <c r="B464" t="s">
        <v>92</v>
      </c>
    </row>
    <row r="465" spans="1:2">
      <c r="A465">
        <v>1.8689499999999999</v>
      </c>
      <c r="B465" t="s">
        <v>93</v>
      </c>
    </row>
    <row r="466" spans="1:2">
      <c r="A466">
        <v>1.58311</v>
      </c>
      <c r="B466" t="s">
        <v>94</v>
      </c>
    </row>
    <row r="467" spans="1:2">
      <c r="A467">
        <v>1.67106</v>
      </c>
      <c r="B467" t="s">
        <v>95</v>
      </c>
    </row>
    <row r="468" spans="1:2">
      <c r="A468">
        <v>1.8909400000000001</v>
      </c>
      <c r="B468" t="s">
        <v>96</v>
      </c>
    </row>
    <row r="469" spans="1:2">
      <c r="A469">
        <v>1.75901</v>
      </c>
      <c r="B469" t="s">
        <v>97</v>
      </c>
    </row>
    <row r="470" spans="1:2">
      <c r="A470">
        <v>2.0008699999999999</v>
      </c>
      <c r="B470" t="s">
        <v>98</v>
      </c>
    </row>
    <row r="471" spans="1:2">
      <c r="A471">
        <v>1.64907</v>
      </c>
      <c r="B471" t="s">
        <v>99</v>
      </c>
    </row>
    <row r="472" spans="1:2">
      <c r="A472">
        <v>2.0008699999999999</v>
      </c>
      <c r="B472" t="s">
        <v>2</v>
      </c>
    </row>
    <row r="473" spans="1:2">
      <c r="A473">
        <v>1.6051</v>
      </c>
      <c r="B473" t="s">
        <v>100</v>
      </c>
    </row>
    <row r="474" spans="1:2">
      <c r="A474">
        <v>1.6270800000000001</v>
      </c>
      <c r="B474" t="s">
        <v>101</v>
      </c>
    </row>
    <row r="475" spans="1:2">
      <c r="A475">
        <v>1.9349099999999999</v>
      </c>
      <c r="B475" t="s">
        <v>102</v>
      </c>
    </row>
    <row r="476" spans="1:2">
      <c r="A476">
        <v>2.1547900000000002</v>
      </c>
      <c r="B476" t="s">
        <v>103</v>
      </c>
    </row>
    <row r="477" spans="1:2">
      <c r="A477">
        <v>2.9243600000000001</v>
      </c>
      <c r="B477" t="s">
        <v>104</v>
      </c>
    </row>
    <row r="478" spans="1:2">
      <c r="A478">
        <v>2.3526799999999999</v>
      </c>
      <c r="B478" t="s">
        <v>105</v>
      </c>
    </row>
    <row r="479" spans="1:2">
      <c r="A479">
        <v>1.91292</v>
      </c>
      <c r="B479" t="s">
        <v>106</v>
      </c>
    </row>
    <row r="480" spans="1:2">
      <c r="A480">
        <v>2.2647300000000001</v>
      </c>
      <c r="B480" t="s">
        <v>107</v>
      </c>
    </row>
    <row r="481" spans="1:2">
      <c r="A481">
        <v>1.9349099999999999</v>
      </c>
      <c r="B481" t="s">
        <v>108</v>
      </c>
    </row>
    <row r="482" spans="1:2">
      <c r="A482">
        <v>2.24274</v>
      </c>
      <c r="B482" t="s">
        <v>109</v>
      </c>
    </row>
    <row r="483" spans="1:2">
      <c r="A483">
        <v>2.24274</v>
      </c>
      <c r="B483" t="s">
        <v>3</v>
      </c>
    </row>
    <row r="484" spans="1:2">
      <c r="A484">
        <v>2.7044800000000002</v>
      </c>
      <c r="B484" t="s">
        <v>4</v>
      </c>
    </row>
    <row r="485" spans="1:2">
      <c r="A485">
        <v>2.3087</v>
      </c>
      <c r="B485" t="s">
        <v>5</v>
      </c>
    </row>
    <row r="486" spans="1:2">
      <c r="A486">
        <v>2.0228600000000001</v>
      </c>
      <c r="B486" t="s">
        <v>6</v>
      </c>
    </row>
    <row r="487" spans="1:2">
      <c r="A487">
        <v>2.0228600000000001</v>
      </c>
      <c r="B487" t="s">
        <v>110</v>
      </c>
    </row>
    <row r="488" spans="1:2">
      <c r="A488">
        <v>2.7704399999999998</v>
      </c>
      <c r="B488" t="s">
        <v>111</v>
      </c>
    </row>
    <row r="489" spans="1:2">
      <c r="A489">
        <v>3.0782699999999998</v>
      </c>
      <c r="B489" t="s">
        <v>7</v>
      </c>
    </row>
    <row r="490" spans="1:2">
      <c r="A490">
        <v>1.9569000000000001</v>
      </c>
      <c r="B490" t="s">
        <v>8</v>
      </c>
    </row>
    <row r="491" spans="1:2">
      <c r="A491">
        <v>2.24274</v>
      </c>
      <c r="B491" t="s">
        <v>9</v>
      </c>
    </row>
    <row r="492" spans="1:2">
      <c r="A492">
        <v>1.97889</v>
      </c>
      <c r="B492" t="s">
        <v>10</v>
      </c>
    </row>
    <row r="493" spans="1:2">
      <c r="A493">
        <v>1.9349099999999999</v>
      </c>
      <c r="B493" t="s">
        <v>11</v>
      </c>
    </row>
    <row r="494" spans="1:2">
      <c r="A494">
        <v>2.19876</v>
      </c>
      <c r="B494" t="s">
        <v>12</v>
      </c>
    </row>
    <row r="495" spans="1:2">
      <c r="A495">
        <v>2.7264699999999999</v>
      </c>
      <c r="B495" t="s">
        <v>13</v>
      </c>
    </row>
    <row r="496" spans="1:2">
      <c r="A496">
        <v>2.6605099999999999</v>
      </c>
      <c r="B496" t="s">
        <v>14</v>
      </c>
    </row>
    <row r="497" spans="1:2">
      <c r="A497">
        <v>3.2541699999999998</v>
      </c>
      <c r="B497" t="s">
        <v>15</v>
      </c>
    </row>
    <row r="498" spans="1:2">
      <c r="A498">
        <v>3.4080900000000001</v>
      </c>
      <c r="B498" t="s">
        <v>16</v>
      </c>
    </row>
    <row r="499" spans="1:2">
      <c r="A499">
        <v>2.3746700000000001</v>
      </c>
      <c r="B499" t="s">
        <v>17</v>
      </c>
    </row>
    <row r="500" spans="1:2">
      <c r="A500">
        <v>2.3746700000000001</v>
      </c>
      <c r="B500" t="s">
        <v>18</v>
      </c>
    </row>
    <row r="501" spans="1:2">
      <c r="A501">
        <v>2.4845999999999999</v>
      </c>
      <c r="B501" t="s">
        <v>19</v>
      </c>
    </row>
    <row r="502" spans="1:2">
      <c r="A502">
        <v>2.3087</v>
      </c>
      <c r="B502" t="s">
        <v>20</v>
      </c>
    </row>
    <row r="503" spans="1:2">
      <c r="A503">
        <v>2.9023699999999999</v>
      </c>
      <c r="B503" t="s">
        <v>21</v>
      </c>
    </row>
    <row r="504" spans="1:2">
      <c r="A504">
        <v>2.85839</v>
      </c>
      <c r="B504" t="s">
        <v>22</v>
      </c>
    </row>
    <row r="505" spans="1:2">
      <c r="A505">
        <v>3.4300700000000002</v>
      </c>
      <c r="B505" t="s">
        <v>23</v>
      </c>
    </row>
    <row r="506" spans="1:2">
      <c r="A506">
        <v>2.55057</v>
      </c>
      <c r="B506" t="s">
        <v>24</v>
      </c>
    </row>
    <row r="507" spans="1:2">
      <c r="A507">
        <v>2.2207499999999998</v>
      </c>
      <c r="B507" t="s">
        <v>25</v>
      </c>
    </row>
    <row r="508" spans="1:2">
      <c r="A508">
        <v>2.6385200000000002</v>
      </c>
      <c r="B508" t="s">
        <v>26</v>
      </c>
    </row>
    <row r="509" spans="1:2">
      <c r="A509">
        <v>2.3966500000000002</v>
      </c>
      <c r="B509" t="s">
        <v>27</v>
      </c>
    </row>
    <row r="510" spans="1:2">
      <c r="A510">
        <v>2.61653</v>
      </c>
      <c r="B510" t="s">
        <v>28</v>
      </c>
    </row>
    <row r="511" spans="1:2">
      <c r="A511">
        <v>2.3087</v>
      </c>
      <c r="B511" t="s">
        <v>29</v>
      </c>
    </row>
    <row r="512" spans="1:2">
      <c r="A512">
        <v>1.8689499999999999</v>
      </c>
      <c r="B512" t="s">
        <v>30</v>
      </c>
    </row>
    <row r="513" spans="1:2">
      <c r="A513">
        <v>2.1108099999999999</v>
      </c>
      <c r="B513" t="s">
        <v>31</v>
      </c>
    </row>
    <row r="514" spans="1:2">
      <c r="A514">
        <v>2.2867099999999998</v>
      </c>
      <c r="B514" t="s">
        <v>32</v>
      </c>
    </row>
    <row r="515" spans="1:2">
      <c r="A515">
        <v>1.7809999999999999</v>
      </c>
      <c r="B515" t="s">
        <v>33</v>
      </c>
    </row>
    <row r="516" spans="1:2">
      <c r="A516">
        <v>1.82497</v>
      </c>
      <c r="B516" t="s">
        <v>34</v>
      </c>
    </row>
    <row r="517" spans="1:2">
      <c r="A517">
        <v>2.3746700000000001</v>
      </c>
      <c r="B517" t="s">
        <v>35</v>
      </c>
    </row>
    <row r="518" spans="1:2">
      <c r="A518">
        <v>1.64907</v>
      </c>
      <c r="B518" t="s">
        <v>36</v>
      </c>
    </row>
    <row r="519" spans="1:2">
      <c r="A519">
        <v>1.91292</v>
      </c>
      <c r="B519" t="s">
        <v>37</v>
      </c>
    </row>
    <row r="520" spans="1:2">
      <c r="A520">
        <v>1.6930499999999999</v>
      </c>
      <c r="B520" t="s">
        <v>38</v>
      </c>
    </row>
    <row r="521" spans="1:2">
      <c r="A521">
        <v>2.0448499999999998</v>
      </c>
      <c r="B521" t="s">
        <v>39</v>
      </c>
    </row>
    <row r="522" spans="1:2">
      <c r="A522">
        <v>1.67106</v>
      </c>
      <c r="B522" t="s">
        <v>40</v>
      </c>
    </row>
    <row r="523" spans="1:2">
      <c r="A523">
        <v>1.7150300000000001</v>
      </c>
      <c r="B523" t="s">
        <v>41</v>
      </c>
    </row>
    <row r="524" spans="1:2">
      <c r="A524">
        <v>1.27528</v>
      </c>
      <c r="B524" t="s">
        <v>42</v>
      </c>
    </row>
    <row r="525" spans="1:2">
      <c r="A525">
        <v>1.67106</v>
      </c>
      <c r="B525" t="s">
        <v>43</v>
      </c>
    </row>
    <row r="526" spans="1:2">
      <c r="A526">
        <v>1.75901</v>
      </c>
      <c r="B526" t="s">
        <v>44</v>
      </c>
    </row>
    <row r="527" spans="1:2">
      <c r="A527">
        <v>1.58311</v>
      </c>
      <c r="B527" t="s">
        <v>45</v>
      </c>
    </row>
    <row r="528" spans="1:2">
      <c r="A528">
        <v>1.4731700000000001</v>
      </c>
      <c r="B528" t="s">
        <v>46</v>
      </c>
    </row>
    <row r="529" spans="1:2">
      <c r="A529">
        <v>1.4511799999999999</v>
      </c>
      <c r="B529" t="s">
        <v>47</v>
      </c>
    </row>
    <row r="530" spans="1:2">
      <c r="A530">
        <v>1.5391300000000001</v>
      </c>
      <c r="B530" t="s">
        <v>48</v>
      </c>
    </row>
    <row r="531" spans="1:2">
      <c r="A531">
        <v>1.42919</v>
      </c>
      <c r="B531" t="s">
        <v>49</v>
      </c>
    </row>
    <row r="532" spans="1:2">
      <c r="A532">
        <v>1.42919</v>
      </c>
      <c r="B532" t="s">
        <v>50</v>
      </c>
    </row>
    <row r="533" spans="1:2">
      <c r="A533">
        <v>1.64907</v>
      </c>
      <c r="B533" t="s">
        <v>51</v>
      </c>
    </row>
    <row r="534" spans="1:2">
      <c r="A534">
        <v>1.97889</v>
      </c>
      <c r="B534" t="s">
        <v>52</v>
      </c>
    </row>
    <row r="535" spans="1:2">
      <c r="A535">
        <v>1.3632299999999999</v>
      </c>
      <c r="B535" t="s">
        <v>53</v>
      </c>
    </row>
    <row r="536" spans="1:2">
      <c r="A536">
        <v>1.8029900000000001</v>
      </c>
      <c r="B536" t="s">
        <v>54</v>
      </c>
    </row>
    <row r="537" spans="1:2">
      <c r="A537">
        <v>1.5391300000000001</v>
      </c>
      <c r="B537" t="s">
        <v>55</v>
      </c>
    </row>
    <row r="538" spans="1:2">
      <c r="A538">
        <v>1.5611200000000001</v>
      </c>
      <c r="B538" t="s">
        <v>56</v>
      </c>
    </row>
    <row r="539" spans="1:2">
      <c r="A539">
        <v>1.7809999999999999</v>
      </c>
      <c r="B539" t="s">
        <v>57</v>
      </c>
    </row>
    <row r="540" spans="1:2">
      <c r="A540">
        <v>1.2972699999999999</v>
      </c>
      <c r="B540" t="s">
        <v>58</v>
      </c>
    </row>
    <row r="541" spans="1:2">
      <c r="A541">
        <v>1.5611200000000001</v>
      </c>
      <c r="B541" t="s">
        <v>59</v>
      </c>
    </row>
    <row r="542" spans="1:2">
      <c r="A542">
        <v>1.6051</v>
      </c>
      <c r="B542" t="s">
        <v>60</v>
      </c>
    </row>
    <row r="543" spans="1:2">
      <c r="A543">
        <v>1.42919</v>
      </c>
      <c r="B543" t="s">
        <v>61</v>
      </c>
    </row>
    <row r="544" spans="1:2">
      <c r="A544">
        <v>1.49516</v>
      </c>
      <c r="B544" t="s">
        <v>62</v>
      </c>
    </row>
    <row r="545" spans="1:2">
      <c r="A545">
        <v>1.2972699999999999</v>
      </c>
      <c r="B545" t="s">
        <v>63</v>
      </c>
    </row>
    <row r="546" spans="1:2">
      <c r="A546">
        <v>1.3852199999999999</v>
      </c>
      <c r="B546" t="s">
        <v>64</v>
      </c>
    </row>
    <row r="547" spans="1:2">
      <c r="A547">
        <v>1.6270800000000001</v>
      </c>
      <c r="B547" t="s">
        <v>65</v>
      </c>
    </row>
    <row r="548" spans="1:2">
      <c r="A548">
        <v>1.49516</v>
      </c>
      <c r="B548" t="s">
        <v>66</v>
      </c>
    </row>
    <row r="549" spans="1:2">
      <c r="A549">
        <v>1.12137</v>
      </c>
      <c r="B549" t="s">
        <v>67</v>
      </c>
    </row>
    <row r="550" spans="1:2">
      <c r="A550">
        <v>1.1433500000000001</v>
      </c>
      <c r="B550" t="s">
        <v>68</v>
      </c>
    </row>
    <row r="551" spans="1:2">
      <c r="A551">
        <v>1.16534</v>
      </c>
      <c r="B551" t="s">
        <v>69</v>
      </c>
    </row>
    <row r="552" spans="1:2">
      <c r="A552">
        <v>1.25329</v>
      </c>
      <c r="B552" t="s">
        <v>70</v>
      </c>
    </row>
    <row r="553" spans="1:2">
      <c r="A553">
        <v>1.4511799999999999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537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2.9490599999999998</v>
      </c>
      <c r="B2" t="s">
        <v>123</v>
      </c>
    </row>
    <row r="3" spans="1:2">
      <c r="A3">
        <v>3.6193</v>
      </c>
      <c r="B3" t="s">
        <v>124</v>
      </c>
    </row>
    <row r="4" spans="1:2">
      <c r="A4">
        <v>3.6193</v>
      </c>
      <c r="B4" t="s">
        <v>125</v>
      </c>
    </row>
    <row r="5" spans="1:2">
      <c r="A5">
        <v>3.8873899999999999</v>
      </c>
      <c r="B5" t="s">
        <v>126</v>
      </c>
    </row>
    <row r="6" spans="1:2">
      <c r="A6">
        <v>2.4128599999999998</v>
      </c>
      <c r="B6" t="s">
        <v>127</v>
      </c>
    </row>
    <row r="7" spans="1:2">
      <c r="A7">
        <v>6.9705000000000004</v>
      </c>
      <c r="B7" t="s">
        <v>128</v>
      </c>
    </row>
    <row r="8" spans="1:2">
      <c r="A8">
        <v>6.3002599999999997</v>
      </c>
      <c r="B8" t="s">
        <v>129</v>
      </c>
    </row>
    <row r="9" spans="1:2">
      <c r="A9">
        <v>6.1662100000000004</v>
      </c>
      <c r="B9" t="s">
        <v>130</v>
      </c>
    </row>
    <row r="10" spans="1:2">
      <c r="A10">
        <v>5.63002</v>
      </c>
      <c r="B10" t="s">
        <v>131</v>
      </c>
    </row>
    <row r="11" spans="1:2">
      <c r="A11">
        <v>7.7747900000000003</v>
      </c>
      <c r="B11" t="s">
        <v>132</v>
      </c>
    </row>
    <row r="12" spans="1:2">
      <c r="A12">
        <v>8.0428899999999999</v>
      </c>
      <c r="B12" t="s">
        <v>133</v>
      </c>
    </row>
    <row r="13" spans="1:2">
      <c r="A13">
        <v>5.3619300000000001</v>
      </c>
      <c r="B13" t="s">
        <v>134</v>
      </c>
    </row>
    <row r="14" spans="1:2">
      <c r="A14">
        <v>4.5576400000000001</v>
      </c>
      <c r="B14" t="s">
        <v>135</v>
      </c>
    </row>
    <row r="15" spans="1:2">
      <c r="A15">
        <v>4.4235899999999999</v>
      </c>
      <c r="B15" t="s">
        <v>136</v>
      </c>
    </row>
    <row r="16" spans="1:2">
      <c r="A16">
        <v>2.0107200000000001</v>
      </c>
      <c r="B16" t="s">
        <v>137</v>
      </c>
    </row>
    <row r="17" spans="1:2">
      <c r="A17">
        <v>3.8873899999999999</v>
      </c>
      <c r="B17" t="s">
        <v>138</v>
      </c>
    </row>
    <row r="18" spans="1:2">
      <c r="A18">
        <v>3.6193</v>
      </c>
      <c r="B18" t="s">
        <v>139</v>
      </c>
    </row>
    <row r="19" spans="1:2">
      <c r="A19">
        <v>2.2788200000000001</v>
      </c>
      <c r="B19" t="s">
        <v>140</v>
      </c>
    </row>
    <row r="20" spans="1:2">
      <c r="A20">
        <v>1.8766700000000001</v>
      </c>
      <c r="B20" t="s">
        <v>141</v>
      </c>
    </row>
    <row r="21" spans="1:2">
      <c r="A21">
        <v>4.9597800000000003</v>
      </c>
      <c r="B21" t="s">
        <v>142</v>
      </c>
    </row>
    <row r="22" spans="1:2">
      <c r="A22">
        <v>2.54691</v>
      </c>
      <c r="B22" t="s">
        <v>143</v>
      </c>
    </row>
    <row r="23" spans="1:2">
      <c r="A23">
        <v>3.4852500000000002</v>
      </c>
      <c r="B23" t="s">
        <v>144</v>
      </c>
    </row>
    <row r="24" spans="1:2">
      <c r="A24">
        <v>4.4235899999999999</v>
      </c>
      <c r="B24" t="s">
        <v>145</v>
      </c>
    </row>
    <row r="25" spans="1:2">
      <c r="A25">
        <v>5.4959699999999998</v>
      </c>
      <c r="B25" t="s">
        <v>146</v>
      </c>
    </row>
    <row r="26" spans="1:2">
      <c r="A26">
        <v>2.9490599999999998</v>
      </c>
      <c r="B26" t="s">
        <v>147</v>
      </c>
    </row>
    <row r="27" spans="1:2">
      <c r="A27">
        <v>2.2788200000000001</v>
      </c>
      <c r="B27" t="s">
        <v>148</v>
      </c>
    </row>
    <row r="28" spans="1:2">
      <c r="A28">
        <v>3.6193</v>
      </c>
      <c r="B28" t="s">
        <v>149</v>
      </c>
    </row>
    <row r="29" spans="1:2">
      <c r="A29">
        <v>4.4235899999999999</v>
      </c>
      <c r="B29" t="s">
        <v>150</v>
      </c>
    </row>
    <row r="30" spans="1:2">
      <c r="A30">
        <v>2.1447699999999998</v>
      </c>
      <c r="B30" t="s">
        <v>151</v>
      </c>
    </row>
    <row r="31" spans="1:2">
      <c r="A31">
        <v>3.6193</v>
      </c>
      <c r="B31" t="s">
        <v>152</v>
      </c>
    </row>
    <row r="32" spans="1:2">
      <c r="A32">
        <v>5.7640700000000002</v>
      </c>
      <c r="B32" t="s">
        <v>153</v>
      </c>
    </row>
    <row r="33" spans="1:2">
      <c r="A33">
        <v>2.54691</v>
      </c>
      <c r="B33" t="s">
        <v>154</v>
      </c>
    </row>
    <row r="34" spans="1:2">
      <c r="A34">
        <v>2.54691</v>
      </c>
      <c r="B34" t="s">
        <v>155</v>
      </c>
    </row>
    <row r="35" spans="1:2">
      <c r="A35">
        <v>2.2788200000000001</v>
      </c>
      <c r="B35" t="s">
        <v>156</v>
      </c>
    </row>
    <row r="36" spans="1:2">
      <c r="A36">
        <v>13.80697</v>
      </c>
      <c r="B36" t="s">
        <v>157</v>
      </c>
    </row>
    <row r="37" spans="1:2">
      <c r="A37">
        <v>22.654150000000001</v>
      </c>
      <c r="B37" t="s">
        <v>158</v>
      </c>
    </row>
    <row r="38" spans="1:2">
      <c r="A38">
        <v>19.034849999999999</v>
      </c>
      <c r="B38" t="s">
        <v>159</v>
      </c>
    </row>
    <row r="39" spans="1:2">
      <c r="A39">
        <v>15.41554</v>
      </c>
      <c r="B39" t="s">
        <v>160</v>
      </c>
    </row>
    <row r="40" spans="1:2">
      <c r="A40">
        <v>6.9705000000000004</v>
      </c>
      <c r="B40" t="s">
        <v>161</v>
      </c>
    </row>
    <row r="41" spans="1:2">
      <c r="A41">
        <v>7.6407499999999997</v>
      </c>
      <c r="B41" t="s">
        <v>162</v>
      </c>
    </row>
    <row r="42" spans="1:2">
      <c r="A42">
        <v>10.053610000000001</v>
      </c>
      <c r="B42" t="s">
        <v>163</v>
      </c>
    </row>
    <row r="43" spans="1:2">
      <c r="A43">
        <v>8.4450400000000005</v>
      </c>
      <c r="B43" t="s">
        <v>164</v>
      </c>
    </row>
    <row r="44" spans="1:2">
      <c r="A44">
        <v>5.4959699999999998</v>
      </c>
      <c r="B44" t="s">
        <v>165</v>
      </c>
    </row>
    <row r="45" spans="1:2">
      <c r="A45">
        <v>3.2171500000000002</v>
      </c>
      <c r="B45" t="s">
        <v>166</v>
      </c>
    </row>
    <row r="46" spans="1:2">
      <c r="A46">
        <v>5.0938299999999996</v>
      </c>
      <c r="B46" t="s">
        <v>167</v>
      </c>
    </row>
    <row r="47" spans="1:2">
      <c r="A47">
        <v>2.6809599999999998</v>
      </c>
      <c r="B47" t="s">
        <v>168</v>
      </c>
    </row>
    <row r="48" spans="1:2">
      <c r="A48">
        <v>2.1447699999999998</v>
      </c>
      <c r="B48" t="s">
        <v>169</v>
      </c>
    </row>
    <row r="49" spans="1:2">
      <c r="A49">
        <v>5.7640700000000002</v>
      </c>
      <c r="B49" t="s">
        <v>170</v>
      </c>
    </row>
    <row r="50" spans="1:2">
      <c r="A50">
        <v>4.8257300000000001</v>
      </c>
      <c r="B50" t="s">
        <v>171</v>
      </c>
    </row>
    <row r="51" spans="1:2">
      <c r="A51">
        <v>2.1447699999999998</v>
      </c>
      <c r="B51" t="s">
        <v>172</v>
      </c>
    </row>
    <row r="52" spans="1:2">
      <c r="A52">
        <v>9.6514699999999998</v>
      </c>
      <c r="B52" t="s">
        <v>173</v>
      </c>
    </row>
    <row r="53" spans="1:2">
      <c r="A53">
        <v>14.7453</v>
      </c>
      <c r="B53" t="s">
        <v>174</v>
      </c>
    </row>
    <row r="54" spans="1:2">
      <c r="A54">
        <v>11.662190000000001</v>
      </c>
      <c r="B54" t="s">
        <v>175</v>
      </c>
    </row>
    <row r="55" spans="1:2">
      <c r="A55">
        <v>4.0214400000000001</v>
      </c>
      <c r="B55" t="s">
        <v>176</v>
      </c>
    </row>
    <row r="56" spans="1:2">
      <c r="A56">
        <v>5.2278799999999999</v>
      </c>
      <c r="B56" t="s">
        <v>177</v>
      </c>
    </row>
    <row r="57" spans="1:2">
      <c r="A57">
        <v>8.3109900000000003</v>
      </c>
      <c r="B57" t="s">
        <v>178</v>
      </c>
    </row>
    <row r="58" spans="1:2">
      <c r="A58">
        <v>14.075060000000001</v>
      </c>
      <c r="B58" t="s">
        <v>179</v>
      </c>
    </row>
    <row r="59" spans="1:2">
      <c r="A59">
        <v>38.203749999999999</v>
      </c>
      <c r="B59" t="s">
        <v>180</v>
      </c>
    </row>
    <row r="60" spans="1:2">
      <c r="A60">
        <v>29.624659999999999</v>
      </c>
      <c r="B60" t="s">
        <v>181</v>
      </c>
    </row>
    <row r="61" spans="1:2">
      <c r="A61">
        <v>34.584449999999997</v>
      </c>
      <c r="B61" t="s">
        <v>182</v>
      </c>
    </row>
    <row r="62" spans="1:2">
      <c r="A62">
        <v>62.600529999999999</v>
      </c>
      <c r="B62" t="s">
        <v>183</v>
      </c>
    </row>
    <row r="63" spans="1:2">
      <c r="A63">
        <v>100</v>
      </c>
      <c r="B63" t="s">
        <v>184</v>
      </c>
    </row>
    <row r="64" spans="1:2">
      <c r="A64">
        <v>71.581760000000003</v>
      </c>
      <c r="B64" t="s">
        <v>185</v>
      </c>
    </row>
    <row r="65" spans="1:2">
      <c r="A65">
        <v>57.104550000000003</v>
      </c>
      <c r="B65" t="s">
        <v>186</v>
      </c>
    </row>
    <row r="66" spans="1:2">
      <c r="A66">
        <v>60.857900000000001</v>
      </c>
      <c r="B66" t="s">
        <v>187</v>
      </c>
    </row>
    <row r="67" spans="1:2">
      <c r="A67">
        <v>56.032170000000001</v>
      </c>
      <c r="B67" t="s">
        <v>188</v>
      </c>
    </row>
    <row r="68" spans="1:2">
      <c r="A68">
        <v>37.667560000000002</v>
      </c>
      <c r="B68" t="s">
        <v>189</v>
      </c>
    </row>
    <row r="69" spans="1:2">
      <c r="A69">
        <v>49.597850000000001</v>
      </c>
      <c r="B69" t="s">
        <v>190</v>
      </c>
    </row>
    <row r="70" spans="1:2">
      <c r="A70">
        <v>47.989269999999998</v>
      </c>
      <c r="B70" t="s">
        <v>191</v>
      </c>
    </row>
    <row r="71" spans="1:2">
      <c r="A71">
        <v>41.689</v>
      </c>
      <c r="B71" t="s">
        <v>192</v>
      </c>
    </row>
    <row r="72" spans="1:2">
      <c r="A72">
        <v>37.53351</v>
      </c>
      <c r="B72" t="s">
        <v>193</v>
      </c>
    </row>
    <row r="73" spans="1:2">
      <c r="A73">
        <v>30.026800000000001</v>
      </c>
      <c r="B73" t="s">
        <v>194</v>
      </c>
    </row>
    <row r="74" spans="1:2">
      <c r="A74">
        <v>37.399459999999998</v>
      </c>
      <c r="B74" t="s">
        <v>195</v>
      </c>
    </row>
    <row r="75" spans="1:2">
      <c r="A75">
        <v>20.643429999999999</v>
      </c>
      <c r="B75" t="s">
        <v>196</v>
      </c>
    </row>
    <row r="76" spans="1:2">
      <c r="A76">
        <v>15.281499999999999</v>
      </c>
      <c r="B76" t="s">
        <v>197</v>
      </c>
    </row>
    <row r="77" spans="1:2">
      <c r="A77">
        <v>19.30294</v>
      </c>
      <c r="B77" t="s">
        <v>198</v>
      </c>
    </row>
    <row r="78" spans="1:2">
      <c r="A78">
        <v>17.158169999999998</v>
      </c>
      <c r="B78" t="s">
        <v>199</v>
      </c>
    </row>
    <row r="79" spans="1:2">
      <c r="A79">
        <v>20.375330000000002</v>
      </c>
      <c r="B79" t="s">
        <v>200</v>
      </c>
    </row>
    <row r="80" spans="1:2">
      <c r="A80">
        <v>16.890080000000001</v>
      </c>
      <c r="B80" t="s">
        <v>201</v>
      </c>
    </row>
    <row r="81" spans="1:2">
      <c r="A81">
        <v>16.35388</v>
      </c>
      <c r="B81" t="s">
        <v>202</v>
      </c>
    </row>
    <row r="82" spans="1:2">
      <c r="A82">
        <v>7.9088399999999996</v>
      </c>
      <c r="B82" t="s">
        <v>203</v>
      </c>
    </row>
    <row r="83" spans="1:2">
      <c r="A83">
        <v>8.7131299999999996</v>
      </c>
      <c r="B83" t="s">
        <v>204</v>
      </c>
    </row>
    <row r="84" spans="1:2">
      <c r="A84">
        <v>13.00268</v>
      </c>
      <c r="B84" t="s">
        <v>205</v>
      </c>
    </row>
    <row r="85" spans="1:2">
      <c r="A85">
        <v>10.857900000000001</v>
      </c>
      <c r="B85" t="s">
        <v>206</v>
      </c>
    </row>
    <row r="86" spans="1:2">
      <c r="A86">
        <v>8.8471799999999998</v>
      </c>
      <c r="B86" t="s">
        <v>207</v>
      </c>
    </row>
    <row r="87" spans="1:2">
      <c r="A87">
        <v>14.075060000000001</v>
      </c>
      <c r="B87" t="s">
        <v>208</v>
      </c>
    </row>
    <row r="88" spans="1:2">
      <c r="A88">
        <v>9.78552</v>
      </c>
      <c r="B88" t="s">
        <v>209</v>
      </c>
    </row>
    <row r="89" spans="1:2">
      <c r="A89">
        <v>8.8471799999999998</v>
      </c>
      <c r="B89" t="s">
        <v>210</v>
      </c>
    </row>
    <row r="90" spans="1:2">
      <c r="A90">
        <v>10.187659999999999</v>
      </c>
      <c r="B90" t="s">
        <v>211</v>
      </c>
    </row>
    <row r="91" spans="1:2">
      <c r="A91">
        <v>13.538869999999999</v>
      </c>
      <c r="B91" t="s">
        <v>212</v>
      </c>
    </row>
    <row r="92" spans="1:2">
      <c r="A92">
        <v>14.343159999999999</v>
      </c>
      <c r="B92" t="s">
        <v>213</v>
      </c>
    </row>
    <row r="93" spans="1:2">
      <c r="A93">
        <v>17.828410000000002</v>
      </c>
      <c r="B93" t="s">
        <v>214</v>
      </c>
    </row>
    <row r="94" spans="1:2">
      <c r="A94">
        <v>14.477209999999999</v>
      </c>
      <c r="B94" t="s">
        <v>215</v>
      </c>
    </row>
    <row r="95" spans="1:2">
      <c r="A95">
        <v>15.013400000000001</v>
      </c>
      <c r="B95" t="s">
        <v>216</v>
      </c>
    </row>
    <row r="96" spans="1:2">
      <c r="A96">
        <v>8.1769400000000001</v>
      </c>
      <c r="B96" t="s">
        <v>217</v>
      </c>
    </row>
    <row r="97" spans="1:2">
      <c r="A97">
        <v>6.9705000000000004</v>
      </c>
      <c r="B97" t="s">
        <v>218</v>
      </c>
    </row>
    <row r="98" spans="1:2">
      <c r="A98">
        <v>9.9195700000000002</v>
      </c>
      <c r="B98" t="s">
        <v>219</v>
      </c>
    </row>
    <row r="99" spans="1:2">
      <c r="A99">
        <v>9.9195700000000002</v>
      </c>
      <c r="B99" t="s">
        <v>220</v>
      </c>
    </row>
    <row r="100" spans="1:2">
      <c r="A100">
        <v>10.321709999999999</v>
      </c>
      <c r="B100" t="s">
        <v>221</v>
      </c>
    </row>
    <row r="101" spans="1:2">
      <c r="A101">
        <v>10.45576</v>
      </c>
      <c r="B101" t="s">
        <v>222</v>
      </c>
    </row>
    <row r="102" spans="1:2">
      <c r="A102">
        <v>10.187659999999999</v>
      </c>
      <c r="B102" t="s">
        <v>223</v>
      </c>
    </row>
    <row r="103" spans="1:2">
      <c r="A103">
        <v>2.9490599999999998</v>
      </c>
      <c r="B103" t="s">
        <v>224</v>
      </c>
    </row>
    <row r="104" spans="1:2">
      <c r="A104">
        <v>4.2895399999999997</v>
      </c>
      <c r="B104" t="s">
        <v>225</v>
      </c>
    </row>
    <row r="105" spans="1:2">
      <c r="A105">
        <v>7.9088399999999996</v>
      </c>
      <c r="B105" t="s">
        <v>226</v>
      </c>
    </row>
    <row r="106" spans="1:2">
      <c r="A106">
        <v>7.5067000000000004</v>
      </c>
      <c r="B106" t="s">
        <v>227</v>
      </c>
    </row>
    <row r="107" spans="1:2">
      <c r="A107">
        <v>7.5067000000000004</v>
      </c>
      <c r="B107" t="s">
        <v>228</v>
      </c>
    </row>
    <row r="108" spans="1:2">
      <c r="A108">
        <v>8.8471799999999998</v>
      </c>
      <c r="B108" t="s">
        <v>229</v>
      </c>
    </row>
    <row r="109" spans="1:2">
      <c r="A109">
        <v>8.3109900000000003</v>
      </c>
      <c r="B109" t="s">
        <v>230</v>
      </c>
    </row>
    <row r="110" spans="1:2">
      <c r="A110">
        <v>4.6916799999999999</v>
      </c>
      <c r="B110" t="s">
        <v>231</v>
      </c>
    </row>
    <row r="111" spans="1:2">
      <c r="A111">
        <v>4.8257300000000001</v>
      </c>
      <c r="B111" t="s">
        <v>232</v>
      </c>
    </row>
    <row r="112" spans="1:2">
      <c r="A112">
        <v>5.7640700000000002</v>
      </c>
      <c r="B112" t="s">
        <v>233</v>
      </c>
    </row>
    <row r="113" spans="1:2">
      <c r="A113">
        <v>6.43431</v>
      </c>
      <c r="B113" t="s">
        <v>234</v>
      </c>
    </row>
    <row r="114" spans="1:2">
      <c r="A114">
        <v>7.3726500000000001</v>
      </c>
      <c r="B114" t="s">
        <v>235</v>
      </c>
    </row>
    <row r="115" spans="1:2">
      <c r="A115">
        <v>5.3619300000000001</v>
      </c>
      <c r="B115" t="s">
        <v>236</v>
      </c>
    </row>
    <row r="116" spans="1:2">
      <c r="A116">
        <v>7.7747900000000003</v>
      </c>
      <c r="B116" t="s">
        <v>237</v>
      </c>
    </row>
    <row r="117" spans="1:2">
      <c r="A117">
        <v>5.0938299999999996</v>
      </c>
      <c r="B117" t="s">
        <v>238</v>
      </c>
    </row>
    <row r="118" spans="1:2">
      <c r="A118">
        <v>4.2895399999999997</v>
      </c>
      <c r="B118" t="s">
        <v>239</v>
      </c>
    </row>
    <row r="119" spans="1:2">
      <c r="A119">
        <v>13.94101</v>
      </c>
      <c r="B119" t="s">
        <v>240</v>
      </c>
    </row>
    <row r="120" spans="1:2">
      <c r="A120">
        <v>32.037529999999997</v>
      </c>
      <c r="B120" t="s">
        <v>241</v>
      </c>
    </row>
    <row r="121" spans="1:2">
      <c r="A121">
        <v>16.219830000000002</v>
      </c>
      <c r="B121" t="s">
        <v>242</v>
      </c>
    </row>
    <row r="122" spans="1:2">
      <c r="A122">
        <v>15.54959</v>
      </c>
      <c r="B122" t="s">
        <v>243</v>
      </c>
    </row>
    <row r="123" spans="1:2">
      <c r="A123">
        <v>10.58981</v>
      </c>
      <c r="B123" t="s">
        <v>244</v>
      </c>
    </row>
    <row r="124" spans="1:2">
      <c r="A124">
        <v>9.78552</v>
      </c>
      <c r="B124" t="s">
        <v>245</v>
      </c>
    </row>
    <row r="125" spans="1:2">
      <c r="A125">
        <v>7.9088399999999996</v>
      </c>
      <c r="B125" t="s">
        <v>246</v>
      </c>
    </row>
    <row r="126" spans="1:2">
      <c r="A126">
        <v>8.4450400000000005</v>
      </c>
      <c r="B126" t="s">
        <v>247</v>
      </c>
    </row>
    <row r="127" spans="1:2">
      <c r="A127">
        <v>10.45576</v>
      </c>
      <c r="B127" t="s">
        <v>248</v>
      </c>
    </row>
    <row r="128" spans="1:2">
      <c r="A128">
        <v>9.3833699999999993</v>
      </c>
      <c r="B128" t="s">
        <v>249</v>
      </c>
    </row>
    <row r="129" spans="1:2">
      <c r="A129">
        <v>10.991949999999999</v>
      </c>
      <c r="B129" t="s">
        <v>250</v>
      </c>
    </row>
    <row r="130" spans="1:2">
      <c r="A130">
        <v>7.9088399999999996</v>
      </c>
      <c r="B130" t="s">
        <v>251</v>
      </c>
    </row>
    <row r="131" spans="1:2">
      <c r="A131">
        <v>7.7747900000000003</v>
      </c>
      <c r="B131" t="s">
        <v>252</v>
      </c>
    </row>
    <row r="132" spans="1:2">
      <c r="A132">
        <v>5.0938299999999996</v>
      </c>
      <c r="B132" t="s">
        <v>253</v>
      </c>
    </row>
    <row r="133" spans="1:2">
      <c r="A133">
        <v>6.8364599999999998</v>
      </c>
      <c r="B133" t="s">
        <v>254</v>
      </c>
    </row>
    <row r="134" spans="1:2">
      <c r="A134">
        <v>10.053610000000001</v>
      </c>
      <c r="B134" t="s">
        <v>255</v>
      </c>
    </row>
    <row r="135" spans="1:2">
      <c r="A135">
        <v>9.1152800000000003</v>
      </c>
      <c r="B135" t="s">
        <v>256</v>
      </c>
    </row>
    <row r="136" spans="1:2">
      <c r="A136">
        <v>8.8471799999999998</v>
      </c>
      <c r="B136" t="s">
        <v>257</v>
      </c>
    </row>
    <row r="137" spans="1:2">
      <c r="A137">
        <v>8.7131299999999996</v>
      </c>
      <c r="B137" t="s">
        <v>258</v>
      </c>
    </row>
    <row r="138" spans="1:2">
      <c r="A138">
        <v>4.2895399999999997</v>
      </c>
      <c r="B138" t="s">
        <v>259</v>
      </c>
    </row>
    <row r="139" spans="1:2">
      <c r="A139">
        <v>4.9597800000000003</v>
      </c>
      <c r="B139" t="s">
        <v>260</v>
      </c>
    </row>
    <row r="140" spans="1:2">
      <c r="A140">
        <v>9.2493200000000009</v>
      </c>
      <c r="B140" t="s">
        <v>261</v>
      </c>
    </row>
    <row r="141" spans="1:2">
      <c r="A141">
        <v>7.1045499999999997</v>
      </c>
      <c r="B141" t="s">
        <v>262</v>
      </c>
    </row>
    <row r="142" spans="1:2">
      <c r="A142">
        <v>5.3619300000000001</v>
      </c>
      <c r="B142" t="s">
        <v>263</v>
      </c>
    </row>
    <row r="143" spans="1:2">
      <c r="A143">
        <v>7.5067000000000004</v>
      </c>
      <c r="B143" t="s">
        <v>264</v>
      </c>
    </row>
    <row r="144" spans="1:2">
      <c r="A144">
        <v>7.7747900000000003</v>
      </c>
      <c r="B144" t="s">
        <v>265</v>
      </c>
    </row>
    <row r="145" spans="1:2">
      <c r="A145">
        <v>4.1554900000000004</v>
      </c>
      <c r="B145" t="s">
        <v>266</v>
      </c>
    </row>
    <row r="146" spans="1:2">
      <c r="A146">
        <v>4.6916799999999999</v>
      </c>
      <c r="B146" t="s">
        <v>267</v>
      </c>
    </row>
    <row r="147" spans="1:2">
      <c r="A147">
        <v>4.1554900000000004</v>
      </c>
      <c r="B147" t="s">
        <v>268</v>
      </c>
    </row>
    <row r="148" spans="1:2">
      <c r="A148">
        <v>7.5067000000000004</v>
      </c>
      <c r="B148" t="s">
        <v>269</v>
      </c>
    </row>
    <row r="149" spans="1:2">
      <c r="A149">
        <v>7.1045499999999997</v>
      </c>
      <c r="B149" t="s">
        <v>270</v>
      </c>
    </row>
    <row r="150" spans="1:2">
      <c r="A150">
        <v>3.7533500000000002</v>
      </c>
      <c r="B150" t="s">
        <v>271</v>
      </c>
    </row>
    <row r="151" spans="1:2">
      <c r="A151">
        <v>7.6407499999999997</v>
      </c>
      <c r="B151" t="s">
        <v>272</v>
      </c>
    </row>
    <row r="152" spans="1:2">
      <c r="A152">
        <v>3.2171500000000002</v>
      </c>
      <c r="B152" t="s">
        <v>273</v>
      </c>
    </row>
    <row r="153" spans="1:2">
      <c r="A153">
        <v>4.8257300000000001</v>
      </c>
      <c r="B153" t="s">
        <v>274</v>
      </c>
    </row>
    <row r="154" spans="1:2">
      <c r="A154">
        <v>5.0938299999999996</v>
      </c>
      <c r="B154" t="s">
        <v>275</v>
      </c>
    </row>
    <row r="155" spans="1:2">
      <c r="A155">
        <v>6.1662100000000004</v>
      </c>
      <c r="B155" t="s">
        <v>276</v>
      </c>
    </row>
    <row r="156" spans="1:2">
      <c r="A156">
        <v>8.4450400000000005</v>
      </c>
      <c r="B156" t="s">
        <v>277</v>
      </c>
    </row>
    <row r="157" spans="1:2">
      <c r="A157">
        <v>12.466480000000001</v>
      </c>
      <c r="B157" t="s">
        <v>278</v>
      </c>
    </row>
    <row r="158" spans="1:2">
      <c r="A158">
        <v>10.45576</v>
      </c>
      <c r="B158" t="s">
        <v>279</v>
      </c>
    </row>
    <row r="159" spans="1:2">
      <c r="A159">
        <v>6.0321699999999998</v>
      </c>
      <c r="B159" t="s">
        <v>280</v>
      </c>
    </row>
    <row r="160" spans="1:2">
      <c r="A160">
        <v>5.8981199999999996</v>
      </c>
      <c r="B160" t="s">
        <v>281</v>
      </c>
    </row>
    <row r="161" spans="1:2">
      <c r="A161">
        <v>6.1662100000000004</v>
      </c>
      <c r="B161" t="s">
        <v>282</v>
      </c>
    </row>
    <row r="162" spans="1:2">
      <c r="A162">
        <v>10.053610000000001</v>
      </c>
      <c r="B162" t="s">
        <v>283</v>
      </c>
    </row>
    <row r="163" spans="1:2">
      <c r="A163">
        <v>7.5067000000000004</v>
      </c>
      <c r="B163" t="s">
        <v>284</v>
      </c>
    </row>
    <row r="164" spans="1:2">
      <c r="A164">
        <v>10.857900000000001</v>
      </c>
      <c r="B164" t="s">
        <v>285</v>
      </c>
    </row>
    <row r="165" spans="1:2">
      <c r="A165">
        <v>8.4450400000000005</v>
      </c>
      <c r="B165" t="s">
        <v>286</v>
      </c>
    </row>
    <row r="166" spans="1:2">
      <c r="A166">
        <v>3.4852500000000002</v>
      </c>
      <c r="B166" t="s">
        <v>287</v>
      </c>
    </row>
    <row r="167" spans="1:2">
      <c r="A167">
        <v>3.6193</v>
      </c>
      <c r="B167" t="s">
        <v>288</v>
      </c>
    </row>
    <row r="168" spans="1:2">
      <c r="A168">
        <v>5.3619300000000001</v>
      </c>
      <c r="B168" t="s">
        <v>289</v>
      </c>
    </row>
    <row r="169" spans="1:2">
      <c r="A169">
        <v>4.9597800000000003</v>
      </c>
      <c r="B169" t="s">
        <v>290</v>
      </c>
    </row>
    <row r="170" spans="1:2">
      <c r="A170">
        <v>6.9705000000000004</v>
      </c>
      <c r="B170" t="s">
        <v>291</v>
      </c>
    </row>
    <row r="171" spans="1:2">
      <c r="A171">
        <v>7.3726500000000001</v>
      </c>
      <c r="B171" t="s">
        <v>292</v>
      </c>
    </row>
    <row r="172" spans="1:2">
      <c r="A172">
        <v>6.1662100000000004</v>
      </c>
      <c r="B172" t="s">
        <v>293</v>
      </c>
    </row>
    <row r="173" spans="1:2">
      <c r="A173">
        <v>4.4235899999999999</v>
      </c>
      <c r="B173" t="s">
        <v>294</v>
      </c>
    </row>
    <row r="174" spans="1:2">
      <c r="A174">
        <v>1.7426200000000001</v>
      </c>
      <c r="B174" t="s">
        <v>295</v>
      </c>
    </row>
    <row r="175" spans="1:2">
      <c r="A175">
        <v>6.1662100000000004</v>
      </c>
      <c r="B175" t="s">
        <v>296</v>
      </c>
    </row>
    <row r="176" spans="1:2">
      <c r="A176">
        <v>7.3726500000000001</v>
      </c>
      <c r="B176" t="s">
        <v>297</v>
      </c>
    </row>
    <row r="177" spans="1:2">
      <c r="A177">
        <v>8.0428899999999999</v>
      </c>
      <c r="B177" t="s">
        <v>298</v>
      </c>
    </row>
    <row r="178" spans="1:2">
      <c r="A178">
        <v>9.1152800000000003</v>
      </c>
      <c r="B178" t="s">
        <v>299</v>
      </c>
    </row>
    <row r="179" spans="1:2">
      <c r="A179">
        <v>10.991949999999999</v>
      </c>
      <c r="B179" t="s">
        <v>300</v>
      </c>
    </row>
    <row r="180" spans="1:2">
      <c r="A180">
        <v>5.4959699999999998</v>
      </c>
      <c r="B180" t="s">
        <v>301</v>
      </c>
    </row>
    <row r="181" spans="1:2">
      <c r="A181">
        <v>3.7533500000000002</v>
      </c>
      <c r="B181" t="s">
        <v>302</v>
      </c>
    </row>
    <row r="182" spans="1:2">
      <c r="A182">
        <v>8.3109900000000003</v>
      </c>
      <c r="B182" t="s">
        <v>303</v>
      </c>
    </row>
    <row r="183" spans="1:2">
      <c r="A183">
        <v>9.1152800000000003</v>
      </c>
      <c r="B183" t="s">
        <v>304</v>
      </c>
    </row>
    <row r="184" spans="1:2">
      <c r="A184">
        <v>10.72386</v>
      </c>
      <c r="B184" t="s">
        <v>305</v>
      </c>
    </row>
    <row r="185" spans="1:2">
      <c r="A185">
        <v>9.5174199999999995</v>
      </c>
      <c r="B185" t="s">
        <v>306</v>
      </c>
    </row>
    <row r="186" spans="1:2">
      <c r="A186">
        <v>10.991949999999999</v>
      </c>
      <c r="B186" t="s">
        <v>307</v>
      </c>
    </row>
    <row r="187" spans="1:2">
      <c r="A187">
        <v>5.0938299999999996</v>
      </c>
      <c r="B187" t="s">
        <v>308</v>
      </c>
    </row>
    <row r="188" spans="1:2">
      <c r="A188">
        <v>3.6193</v>
      </c>
      <c r="B188" t="s">
        <v>309</v>
      </c>
    </row>
    <row r="189" spans="1:2">
      <c r="A189">
        <v>5.4959699999999998</v>
      </c>
      <c r="B189" t="s">
        <v>310</v>
      </c>
    </row>
    <row r="190" spans="1:2">
      <c r="A190">
        <v>10.321709999999999</v>
      </c>
      <c r="B190" t="s">
        <v>311</v>
      </c>
    </row>
    <row r="191" spans="1:2">
      <c r="A191">
        <v>9.2493200000000009</v>
      </c>
      <c r="B191" t="s">
        <v>312</v>
      </c>
    </row>
    <row r="192" spans="1:2">
      <c r="A192">
        <v>8.0428899999999999</v>
      </c>
      <c r="B192" t="s">
        <v>313</v>
      </c>
    </row>
    <row r="193" spans="1:2">
      <c r="A193">
        <v>8.8471799999999998</v>
      </c>
      <c r="B193" t="s">
        <v>314</v>
      </c>
    </row>
    <row r="194" spans="1:2">
      <c r="A194">
        <v>6.0321699999999998</v>
      </c>
      <c r="B194" t="s">
        <v>315</v>
      </c>
    </row>
    <row r="195" spans="1:2">
      <c r="A195">
        <v>3.2171500000000002</v>
      </c>
      <c r="B195" t="s">
        <v>316</v>
      </c>
    </row>
    <row r="196" spans="1:2">
      <c r="A196">
        <v>6.0321699999999998</v>
      </c>
      <c r="B196" t="s">
        <v>317</v>
      </c>
    </row>
    <row r="197" spans="1:2">
      <c r="A197">
        <v>7.2385999999999999</v>
      </c>
      <c r="B197" t="s">
        <v>318</v>
      </c>
    </row>
    <row r="198" spans="1:2">
      <c r="A198">
        <v>8.8471799999999998</v>
      </c>
      <c r="B198" t="s">
        <v>319</v>
      </c>
    </row>
    <row r="199" spans="1:2">
      <c r="A199">
        <v>6.9705000000000004</v>
      </c>
      <c r="B199" t="s">
        <v>320</v>
      </c>
    </row>
    <row r="200" spans="1:2">
      <c r="A200">
        <v>15.41554</v>
      </c>
      <c r="B200" t="s">
        <v>321</v>
      </c>
    </row>
    <row r="201" spans="1:2">
      <c r="A201">
        <v>7.9088399999999996</v>
      </c>
      <c r="B201" t="s">
        <v>322</v>
      </c>
    </row>
    <row r="202" spans="1:2">
      <c r="A202">
        <v>8.98123</v>
      </c>
      <c r="B202" t="s">
        <v>323</v>
      </c>
    </row>
    <row r="203" spans="1:2">
      <c r="A203">
        <v>14.075060000000001</v>
      </c>
      <c r="B203" t="s">
        <v>324</v>
      </c>
    </row>
    <row r="204" spans="1:2">
      <c r="A204">
        <v>19.436990000000002</v>
      </c>
      <c r="B204" t="s">
        <v>325</v>
      </c>
    </row>
    <row r="205" spans="1:2">
      <c r="A205">
        <v>15.41554</v>
      </c>
      <c r="B205" t="s">
        <v>326</v>
      </c>
    </row>
    <row r="206" spans="1:2">
      <c r="A206">
        <v>13.67292</v>
      </c>
      <c r="B206" t="s">
        <v>327</v>
      </c>
    </row>
    <row r="207" spans="1:2">
      <c r="A207">
        <v>15.147449999999999</v>
      </c>
      <c r="B207" t="s">
        <v>328</v>
      </c>
    </row>
    <row r="208" spans="1:2">
      <c r="A208">
        <v>14.61126</v>
      </c>
      <c r="B208" t="s">
        <v>329</v>
      </c>
    </row>
    <row r="209" spans="1:2">
      <c r="A209">
        <v>8.7131299999999996</v>
      </c>
      <c r="B209" t="s">
        <v>330</v>
      </c>
    </row>
    <row r="210" spans="1:2">
      <c r="A210">
        <v>16.487929999999999</v>
      </c>
      <c r="B210" t="s">
        <v>331</v>
      </c>
    </row>
    <row r="211" spans="1:2">
      <c r="A211">
        <v>15.147449999999999</v>
      </c>
      <c r="B211" t="s">
        <v>332</v>
      </c>
    </row>
    <row r="212" spans="1:2">
      <c r="A212">
        <v>14.61126</v>
      </c>
      <c r="B212" t="s">
        <v>333</v>
      </c>
    </row>
    <row r="213" spans="1:2">
      <c r="A213">
        <v>10.857900000000001</v>
      </c>
      <c r="B213" t="s">
        <v>334</v>
      </c>
    </row>
    <row r="214" spans="1:2">
      <c r="A214">
        <v>10.58981</v>
      </c>
      <c r="B214" t="s">
        <v>335</v>
      </c>
    </row>
    <row r="215" spans="1:2">
      <c r="A215">
        <v>5.63002</v>
      </c>
      <c r="B215" t="s">
        <v>336</v>
      </c>
    </row>
    <row r="216" spans="1:2">
      <c r="A216">
        <v>4.9597800000000003</v>
      </c>
      <c r="B216" t="s">
        <v>337</v>
      </c>
    </row>
    <row r="217" spans="1:2">
      <c r="A217">
        <v>5.63002</v>
      </c>
      <c r="B217" t="s">
        <v>338</v>
      </c>
    </row>
    <row r="218" spans="1:2">
      <c r="A218">
        <v>7.9088399999999996</v>
      </c>
      <c r="B218" t="s">
        <v>339</v>
      </c>
    </row>
    <row r="219" spans="1:2">
      <c r="A219">
        <v>6.7024100000000004</v>
      </c>
      <c r="B219" t="s">
        <v>340</v>
      </c>
    </row>
    <row r="220" spans="1:2">
      <c r="A220">
        <v>8.1769400000000001</v>
      </c>
      <c r="B220" t="s">
        <v>341</v>
      </c>
    </row>
    <row r="221" spans="1:2">
      <c r="A221">
        <v>11.125999999999999</v>
      </c>
      <c r="B221" t="s">
        <v>342</v>
      </c>
    </row>
    <row r="222" spans="1:2">
      <c r="A222">
        <v>4.8257300000000001</v>
      </c>
      <c r="B222" t="s">
        <v>343</v>
      </c>
    </row>
    <row r="223" spans="1:2">
      <c r="A223">
        <v>5.7640700000000002</v>
      </c>
      <c r="B223" t="s">
        <v>344</v>
      </c>
    </row>
    <row r="224" spans="1:2">
      <c r="A224">
        <v>6.1662100000000004</v>
      </c>
      <c r="B224" t="s">
        <v>345</v>
      </c>
    </row>
    <row r="225" spans="1:2">
      <c r="A225">
        <v>6.7024100000000004</v>
      </c>
      <c r="B225" t="s">
        <v>346</v>
      </c>
    </row>
    <row r="226" spans="1:2">
      <c r="A226">
        <v>5.7640700000000002</v>
      </c>
      <c r="B226" t="s">
        <v>347</v>
      </c>
    </row>
    <row r="227" spans="1:2">
      <c r="A227">
        <v>5.4959699999999998</v>
      </c>
      <c r="B227" t="s">
        <v>348</v>
      </c>
    </row>
    <row r="228" spans="1:2">
      <c r="A228">
        <v>9.2493200000000009</v>
      </c>
      <c r="B228" t="s">
        <v>349</v>
      </c>
    </row>
    <row r="229" spans="1:2">
      <c r="A229">
        <v>4.1554900000000004</v>
      </c>
      <c r="B229" t="s">
        <v>350</v>
      </c>
    </row>
    <row r="230" spans="1:2">
      <c r="A230">
        <v>3.2171500000000002</v>
      </c>
      <c r="B230" t="s">
        <v>351</v>
      </c>
    </row>
    <row r="231" spans="1:2">
      <c r="A231">
        <v>5.7640700000000002</v>
      </c>
      <c r="B231" t="s">
        <v>352</v>
      </c>
    </row>
    <row r="232" spans="1:2">
      <c r="A232">
        <v>4.6916799999999999</v>
      </c>
      <c r="B232" t="s">
        <v>353</v>
      </c>
    </row>
    <row r="233" spans="1:2">
      <c r="A233">
        <v>6.43431</v>
      </c>
      <c r="B233" t="s">
        <v>354</v>
      </c>
    </row>
    <row r="234" spans="1:2">
      <c r="A234">
        <v>4.8257300000000001</v>
      </c>
      <c r="B234" t="s">
        <v>355</v>
      </c>
    </row>
    <row r="235" spans="1:2">
      <c r="A235">
        <v>5.0938299999999996</v>
      </c>
      <c r="B235" t="s">
        <v>356</v>
      </c>
    </row>
    <row r="236" spans="1:2">
      <c r="A236">
        <v>4.8257300000000001</v>
      </c>
      <c r="B236" t="s">
        <v>357</v>
      </c>
    </row>
    <row r="237" spans="1:2">
      <c r="A237">
        <v>3.7533500000000002</v>
      </c>
      <c r="B237" t="s">
        <v>358</v>
      </c>
    </row>
    <row r="238" spans="1:2">
      <c r="A238">
        <v>7.9088399999999996</v>
      </c>
      <c r="B238" t="s">
        <v>359</v>
      </c>
    </row>
    <row r="239" spans="1:2">
      <c r="A239">
        <v>8.1769400000000001</v>
      </c>
      <c r="B239" t="s">
        <v>360</v>
      </c>
    </row>
    <row r="240" spans="1:2">
      <c r="A240">
        <v>8.7131299999999996</v>
      </c>
      <c r="B240" t="s">
        <v>361</v>
      </c>
    </row>
    <row r="241" spans="1:2">
      <c r="A241">
        <v>4.5576400000000001</v>
      </c>
      <c r="B241" t="s">
        <v>362</v>
      </c>
    </row>
    <row r="242" spans="1:2">
      <c r="A242">
        <v>3.0831</v>
      </c>
      <c r="B242" t="s">
        <v>363</v>
      </c>
    </row>
    <row r="243" spans="1:2">
      <c r="A243">
        <v>4.5576400000000001</v>
      </c>
      <c r="B243" t="s">
        <v>364</v>
      </c>
    </row>
    <row r="244" spans="1:2">
      <c r="A244">
        <v>3.8873899999999999</v>
      </c>
      <c r="B244" t="s">
        <v>365</v>
      </c>
    </row>
    <row r="245" spans="1:2">
      <c r="A245">
        <v>3.7533500000000002</v>
      </c>
      <c r="B245" t="s">
        <v>366</v>
      </c>
    </row>
    <row r="246" spans="1:2">
      <c r="A246">
        <v>4.6916799999999999</v>
      </c>
      <c r="B246" t="s">
        <v>367</v>
      </c>
    </row>
    <row r="247" spans="1:2">
      <c r="A247">
        <v>5.3619300000000001</v>
      </c>
      <c r="B247" t="s">
        <v>368</v>
      </c>
    </row>
    <row r="248" spans="1:2">
      <c r="A248">
        <v>4.8257300000000001</v>
      </c>
      <c r="B248" t="s">
        <v>369</v>
      </c>
    </row>
    <row r="249" spans="1:2">
      <c r="A249">
        <v>5.7640700000000002</v>
      </c>
      <c r="B249" t="s">
        <v>370</v>
      </c>
    </row>
    <row r="250" spans="1:2">
      <c r="A250">
        <v>3.4852500000000002</v>
      </c>
      <c r="B250" t="s">
        <v>371</v>
      </c>
    </row>
    <row r="251" spans="1:2">
      <c r="A251">
        <v>1.7426200000000001</v>
      </c>
      <c r="B251" t="s">
        <v>372</v>
      </c>
    </row>
    <row r="252" spans="1:2">
      <c r="A252">
        <v>4.8257300000000001</v>
      </c>
      <c r="B252" t="s">
        <v>373</v>
      </c>
    </row>
    <row r="253" spans="1:2">
      <c r="A253">
        <v>5.3619300000000001</v>
      </c>
      <c r="B253" t="s">
        <v>374</v>
      </c>
    </row>
    <row r="254" spans="1:2">
      <c r="A254">
        <v>4.9597800000000003</v>
      </c>
      <c r="B254" t="s">
        <v>375</v>
      </c>
    </row>
    <row r="255" spans="1:2">
      <c r="A255">
        <v>7.7747900000000003</v>
      </c>
      <c r="B255" t="s">
        <v>376</v>
      </c>
    </row>
    <row r="256" spans="1:2">
      <c r="A256">
        <v>9.6514699999999998</v>
      </c>
      <c r="B256" t="s">
        <v>377</v>
      </c>
    </row>
    <row r="257" spans="1:2">
      <c r="A257">
        <v>3.3512</v>
      </c>
      <c r="B257" t="s">
        <v>378</v>
      </c>
    </row>
    <row r="258" spans="1:2">
      <c r="A258">
        <v>2.9490599999999998</v>
      </c>
      <c r="B258" t="s">
        <v>379</v>
      </c>
    </row>
    <row r="259" spans="1:2">
      <c r="A259">
        <v>7.5067000000000004</v>
      </c>
      <c r="B259" t="s">
        <v>380</v>
      </c>
    </row>
    <row r="260" spans="1:2">
      <c r="A260">
        <v>5.63002</v>
      </c>
      <c r="B260" t="s">
        <v>381</v>
      </c>
    </row>
    <row r="261" spans="1:2">
      <c r="A261">
        <v>7.3726500000000001</v>
      </c>
      <c r="B261" t="s">
        <v>382</v>
      </c>
    </row>
    <row r="262" spans="1:2">
      <c r="A262">
        <v>4.4235899999999999</v>
      </c>
      <c r="B262" t="s">
        <v>383</v>
      </c>
    </row>
    <row r="263" spans="1:2">
      <c r="A263">
        <v>5.7640700000000002</v>
      </c>
      <c r="B263" t="s">
        <v>384</v>
      </c>
    </row>
    <row r="264" spans="1:2">
      <c r="A264">
        <v>2.4128599999999998</v>
      </c>
      <c r="B264" t="s">
        <v>385</v>
      </c>
    </row>
    <row r="265" spans="1:2">
      <c r="A265">
        <v>2.0107200000000001</v>
      </c>
      <c r="B265" t="s">
        <v>386</v>
      </c>
    </row>
    <row r="266" spans="1:2">
      <c r="A266">
        <v>1.7426200000000001</v>
      </c>
      <c r="B266" t="s">
        <v>387</v>
      </c>
    </row>
    <row r="267" spans="1:2">
      <c r="A267">
        <v>3.7533500000000002</v>
      </c>
      <c r="B267" t="s">
        <v>388</v>
      </c>
    </row>
    <row r="268" spans="1:2">
      <c r="A268">
        <v>5.7640700000000002</v>
      </c>
      <c r="B268" t="s">
        <v>389</v>
      </c>
    </row>
    <row r="269" spans="1:2">
      <c r="A269">
        <v>4.0214400000000001</v>
      </c>
      <c r="B269" t="s">
        <v>390</v>
      </c>
    </row>
    <row r="270" spans="1:2">
      <c r="A270">
        <v>3.2171500000000002</v>
      </c>
      <c r="B270" t="s">
        <v>391</v>
      </c>
    </row>
    <row r="271" spans="1:2">
      <c r="A271">
        <v>1.6085700000000001</v>
      </c>
      <c r="B271" t="s">
        <v>392</v>
      </c>
    </row>
    <row r="272" spans="1:2">
      <c r="A272">
        <v>2.0107200000000001</v>
      </c>
      <c r="B272" t="s">
        <v>393</v>
      </c>
    </row>
    <row r="273" spans="1:2">
      <c r="A273">
        <v>2.0107200000000001</v>
      </c>
      <c r="B273" t="s">
        <v>394</v>
      </c>
    </row>
    <row r="274" spans="1:2">
      <c r="A274">
        <v>3.3512</v>
      </c>
      <c r="B274" t="s">
        <v>395</v>
      </c>
    </row>
    <row r="275" spans="1:2">
      <c r="A275">
        <v>3.3512</v>
      </c>
      <c r="B275" t="s">
        <v>396</v>
      </c>
    </row>
    <row r="276" spans="1:2">
      <c r="A276">
        <v>2.81501</v>
      </c>
      <c r="B276" t="s">
        <v>397</v>
      </c>
    </row>
    <row r="277" spans="1:2">
      <c r="A277">
        <v>2.54691</v>
      </c>
      <c r="B277" t="s">
        <v>398</v>
      </c>
    </row>
    <row r="278" spans="1:2">
      <c r="A278">
        <v>2.0107200000000001</v>
      </c>
      <c r="B278" t="s">
        <v>399</v>
      </c>
    </row>
    <row r="279" spans="1:2">
      <c r="A279">
        <v>1.3404799999999999</v>
      </c>
      <c r="B279" t="s">
        <v>400</v>
      </c>
    </row>
    <row r="280" spans="1:2">
      <c r="A280">
        <v>1.3404799999999999</v>
      </c>
      <c r="B280" t="s">
        <v>401</v>
      </c>
    </row>
    <row r="281" spans="1:2">
      <c r="A281">
        <v>1.6085700000000001</v>
      </c>
      <c r="B281" t="s">
        <v>402</v>
      </c>
    </row>
    <row r="282" spans="1:2">
      <c r="A282">
        <v>3.4852500000000002</v>
      </c>
      <c r="B282" t="s">
        <v>403</v>
      </c>
    </row>
    <row r="283" spans="1:2">
      <c r="A283">
        <v>4.4235899999999999</v>
      </c>
      <c r="B283" t="s">
        <v>404</v>
      </c>
    </row>
    <row r="284" spans="1:2">
      <c r="A284">
        <v>4.8257300000000001</v>
      </c>
      <c r="B284" t="s">
        <v>405</v>
      </c>
    </row>
    <row r="285" spans="1:2">
      <c r="A285">
        <v>1.8766700000000001</v>
      </c>
      <c r="B285" t="s">
        <v>553</v>
      </c>
    </row>
    <row r="286" spans="1:2">
      <c r="A286">
        <v>2.4128599999999998</v>
      </c>
      <c r="B286" t="s">
        <v>406</v>
      </c>
    </row>
    <row r="287" spans="1:2">
      <c r="A287">
        <v>4.2895399999999997</v>
      </c>
      <c r="B287" t="s">
        <v>407</v>
      </c>
    </row>
    <row r="288" spans="1:2">
      <c r="A288">
        <v>3.7533500000000002</v>
      </c>
      <c r="B288" t="s">
        <v>408</v>
      </c>
    </row>
    <row r="289" spans="1:2">
      <c r="A289">
        <v>3.4852500000000002</v>
      </c>
      <c r="B289" t="s">
        <v>409</v>
      </c>
    </row>
    <row r="290" spans="1:2">
      <c r="A290">
        <v>5.2278799999999999</v>
      </c>
      <c r="B290" t="s">
        <v>410</v>
      </c>
    </row>
    <row r="291" spans="1:2">
      <c r="A291">
        <v>3.0831</v>
      </c>
      <c r="B291" t="s">
        <v>411</v>
      </c>
    </row>
    <row r="292" spans="1:2">
      <c r="A292">
        <v>3.2171500000000002</v>
      </c>
      <c r="B292" t="s">
        <v>412</v>
      </c>
    </row>
    <row r="293" spans="1:2">
      <c r="A293">
        <v>2.54691</v>
      </c>
      <c r="B293" t="s">
        <v>413</v>
      </c>
    </row>
    <row r="294" spans="1:2">
      <c r="A294">
        <v>1.8766700000000001</v>
      </c>
      <c r="B294" t="s">
        <v>414</v>
      </c>
    </row>
    <row r="295" spans="1:2">
      <c r="A295">
        <v>3.6193</v>
      </c>
      <c r="B295" t="s">
        <v>415</v>
      </c>
    </row>
    <row r="296" spans="1:2">
      <c r="A296">
        <v>5.2278799999999999</v>
      </c>
      <c r="B296" t="s">
        <v>416</v>
      </c>
    </row>
    <row r="297" spans="1:2">
      <c r="A297">
        <v>3.2171500000000002</v>
      </c>
      <c r="B297" t="s">
        <v>417</v>
      </c>
    </row>
    <row r="298" spans="1:2">
      <c r="A298">
        <v>2.1447699999999998</v>
      </c>
      <c r="B298" t="s">
        <v>418</v>
      </c>
    </row>
    <row r="299" spans="1:2">
      <c r="A299">
        <v>1.4745299999999999</v>
      </c>
      <c r="B299" t="s">
        <v>419</v>
      </c>
    </row>
    <row r="300" spans="1:2">
      <c r="A300">
        <v>1.3404799999999999</v>
      </c>
      <c r="B300" t="s">
        <v>420</v>
      </c>
    </row>
    <row r="301" spans="1:2">
      <c r="A301">
        <v>3.0831</v>
      </c>
      <c r="B301" t="s">
        <v>421</v>
      </c>
    </row>
    <row r="302" spans="1:2">
      <c r="A302">
        <v>2.6809599999999998</v>
      </c>
      <c r="B302" t="s">
        <v>422</v>
      </c>
    </row>
    <row r="303" spans="1:2">
      <c r="A303">
        <v>4.4235899999999999</v>
      </c>
      <c r="B303" t="s">
        <v>423</v>
      </c>
    </row>
    <row r="304" spans="1:2">
      <c r="A304">
        <v>3.2171500000000002</v>
      </c>
      <c r="B304" t="s">
        <v>424</v>
      </c>
    </row>
    <row r="305" spans="1:2">
      <c r="A305">
        <v>4.1554900000000004</v>
      </c>
      <c r="B305" t="s">
        <v>425</v>
      </c>
    </row>
    <row r="306" spans="1:2">
      <c r="A306">
        <v>1.7426200000000001</v>
      </c>
      <c r="B306" t="s">
        <v>426</v>
      </c>
    </row>
    <row r="307" spans="1:2">
      <c r="A307">
        <v>0.67023999999999995</v>
      </c>
      <c r="B307" t="s">
        <v>427</v>
      </c>
    </row>
    <row r="308" spans="1:2">
      <c r="A308">
        <v>2.81501</v>
      </c>
      <c r="B308" t="s">
        <v>428</v>
      </c>
    </row>
    <row r="309" spans="1:2">
      <c r="A309">
        <v>3.4852500000000002</v>
      </c>
      <c r="B309" t="s">
        <v>429</v>
      </c>
    </row>
    <row r="310" spans="1:2">
      <c r="A310">
        <v>2.2788200000000001</v>
      </c>
      <c r="B310" t="s">
        <v>430</v>
      </c>
    </row>
    <row r="311" spans="1:2">
      <c r="A311">
        <v>2.9490599999999998</v>
      </c>
      <c r="B311" t="s">
        <v>431</v>
      </c>
    </row>
    <row r="312" spans="1:2">
      <c r="A312">
        <v>4.5576400000000001</v>
      </c>
      <c r="B312" t="s">
        <v>432</v>
      </c>
    </row>
    <row r="313" spans="1:2">
      <c r="A313">
        <v>1.7426200000000001</v>
      </c>
      <c r="B313" t="s">
        <v>433</v>
      </c>
    </row>
    <row r="314" spans="1:2">
      <c r="A314">
        <v>1.6085700000000001</v>
      </c>
      <c r="B314" t="s">
        <v>434</v>
      </c>
    </row>
    <row r="315" spans="1:2">
      <c r="A315">
        <v>2.81501</v>
      </c>
      <c r="B315" t="s">
        <v>435</v>
      </c>
    </row>
    <row r="316" spans="1:2">
      <c r="A316">
        <v>2.2788200000000001</v>
      </c>
      <c r="B316" t="s">
        <v>436</v>
      </c>
    </row>
    <row r="317" spans="1:2">
      <c r="A317">
        <v>2.4128599999999998</v>
      </c>
      <c r="B317" t="s">
        <v>437</v>
      </c>
    </row>
    <row r="318" spans="1:2">
      <c r="A318">
        <v>2.9490599999999998</v>
      </c>
      <c r="B318" t="s">
        <v>438</v>
      </c>
    </row>
    <row r="319" spans="1:2">
      <c r="A319">
        <v>2.6809599999999998</v>
      </c>
      <c r="B319" t="s">
        <v>439</v>
      </c>
    </row>
    <row r="320" spans="1:2">
      <c r="A320">
        <v>1.0723800000000001</v>
      </c>
      <c r="B320" t="s">
        <v>440</v>
      </c>
    </row>
    <row r="321" spans="1:2">
      <c r="A321">
        <v>0.67023999999999995</v>
      </c>
      <c r="B321" t="s">
        <v>441</v>
      </c>
    </row>
    <row r="322" spans="1:2">
      <c r="A322">
        <v>2.9490599999999998</v>
      </c>
      <c r="B322" t="s">
        <v>442</v>
      </c>
    </row>
    <row r="323" spans="1:2">
      <c r="A323">
        <v>2.6809599999999998</v>
      </c>
      <c r="B323" t="s">
        <v>443</v>
      </c>
    </row>
    <row r="324" spans="1:2">
      <c r="A324">
        <v>1.3404799999999999</v>
      </c>
      <c r="B324" t="s">
        <v>444</v>
      </c>
    </row>
    <row r="325" spans="1:2">
      <c r="A325">
        <v>2.0107200000000001</v>
      </c>
      <c r="B325" t="s">
        <v>445</v>
      </c>
    </row>
    <row r="326" spans="1:2">
      <c r="A326">
        <v>5.0938299999999996</v>
      </c>
      <c r="B326" t="s">
        <v>446</v>
      </c>
    </row>
    <row r="327" spans="1:2">
      <c r="A327">
        <v>2.6809599999999998</v>
      </c>
      <c r="B327" t="s">
        <v>447</v>
      </c>
    </row>
    <row r="328" spans="1:2">
      <c r="A328">
        <v>0.80427999999999999</v>
      </c>
      <c r="B328" t="s">
        <v>448</v>
      </c>
    </row>
    <row r="329" spans="1:2">
      <c r="A329">
        <v>3.4852500000000002</v>
      </c>
      <c r="B329" t="s">
        <v>449</v>
      </c>
    </row>
    <row r="330" spans="1:2">
      <c r="A330">
        <v>3.7533500000000002</v>
      </c>
      <c r="B330" t="s">
        <v>450</v>
      </c>
    </row>
    <row r="331" spans="1:2">
      <c r="A331">
        <v>4.0214400000000001</v>
      </c>
      <c r="B331" t="s">
        <v>451</v>
      </c>
    </row>
    <row r="332" spans="1:2">
      <c r="A332">
        <v>5.63002</v>
      </c>
      <c r="B332" t="s">
        <v>452</v>
      </c>
    </row>
    <row r="333" spans="1:2">
      <c r="A333">
        <v>3.0831</v>
      </c>
      <c r="B333" t="s">
        <v>453</v>
      </c>
    </row>
    <row r="334" spans="1:2">
      <c r="A334">
        <v>1.4745299999999999</v>
      </c>
      <c r="B334" t="s">
        <v>454</v>
      </c>
    </row>
    <row r="335" spans="1:2">
      <c r="A335">
        <v>0.67023999999999995</v>
      </c>
      <c r="B335" t="s">
        <v>455</v>
      </c>
    </row>
    <row r="336" spans="1:2">
      <c r="A336">
        <v>2.54691</v>
      </c>
      <c r="B336" t="s">
        <v>456</v>
      </c>
    </row>
    <row r="337" spans="1:2">
      <c r="A337">
        <v>2.54691</v>
      </c>
      <c r="B337" t="s">
        <v>457</v>
      </c>
    </row>
    <row r="338" spans="1:2">
      <c r="A338">
        <v>3.2171500000000002</v>
      </c>
      <c r="B338" t="s">
        <v>458</v>
      </c>
    </row>
    <row r="339" spans="1:2">
      <c r="A339">
        <v>1.6085700000000001</v>
      </c>
      <c r="B339" t="s">
        <v>459</v>
      </c>
    </row>
    <row r="340" spans="1:2">
      <c r="A340">
        <v>2.54691</v>
      </c>
      <c r="B340" t="s">
        <v>460</v>
      </c>
    </row>
    <row r="341" spans="1:2">
      <c r="A341">
        <v>1.3404799999999999</v>
      </c>
      <c r="B341" t="s">
        <v>461</v>
      </c>
    </row>
    <row r="342" spans="1:2">
      <c r="A342">
        <v>1.6085700000000001</v>
      </c>
      <c r="B342" t="s">
        <v>462</v>
      </c>
    </row>
    <row r="343" spans="1:2">
      <c r="A343">
        <v>3.2171500000000002</v>
      </c>
      <c r="B343" t="s">
        <v>463</v>
      </c>
    </row>
    <row r="344" spans="1:2">
      <c r="A344">
        <v>6.7024100000000004</v>
      </c>
      <c r="B344" t="s">
        <v>464</v>
      </c>
    </row>
    <row r="345" spans="1:2">
      <c r="A345">
        <v>3.4852500000000002</v>
      </c>
      <c r="B345" t="s">
        <v>465</v>
      </c>
    </row>
    <row r="346" spans="1:2">
      <c r="A346">
        <v>4.6916799999999999</v>
      </c>
      <c r="B346" t="s">
        <v>466</v>
      </c>
    </row>
    <row r="347" spans="1:2">
      <c r="A347">
        <v>3.0831</v>
      </c>
      <c r="B347" t="s">
        <v>467</v>
      </c>
    </row>
    <row r="348" spans="1:2">
      <c r="A348">
        <v>1.3404799999999999</v>
      </c>
      <c r="B348" t="s">
        <v>468</v>
      </c>
    </row>
    <row r="349" spans="1:2">
      <c r="A349">
        <v>0.93833</v>
      </c>
      <c r="B349" t="s">
        <v>469</v>
      </c>
    </row>
    <row r="350" spans="1:2">
      <c r="A350">
        <v>2.9490599999999998</v>
      </c>
      <c r="B350" t="s">
        <v>470</v>
      </c>
    </row>
    <row r="351" spans="1:2">
      <c r="A351">
        <v>3.3512</v>
      </c>
      <c r="B351" t="s">
        <v>471</v>
      </c>
    </row>
    <row r="352" spans="1:2">
      <c r="A352">
        <v>3.6193</v>
      </c>
      <c r="B352" t="s">
        <v>472</v>
      </c>
    </row>
    <row r="353" spans="1:2">
      <c r="A353">
        <v>2.9490599999999998</v>
      </c>
      <c r="B353" t="s">
        <v>473</v>
      </c>
    </row>
    <row r="354" spans="1:2">
      <c r="A354">
        <v>3.0831</v>
      </c>
      <c r="B354" t="s">
        <v>474</v>
      </c>
    </row>
    <row r="355" spans="1:2">
      <c r="A355">
        <v>1.8766700000000001</v>
      </c>
      <c r="B355" t="s">
        <v>475</v>
      </c>
    </row>
    <row r="356" spans="1:2">
      <c r="A356">
        <v>1.8766700000000001</v>
      </c>
      <c r="B356" t="s">
        <v>476</v>
      </c>
    </row>
    <row r="357" spans="1:2">
      <c r="A357">
        <v>3.2171500000000002</v>
      </c>
      <c r="B357" t="s">
        <v>477</v>
      </c>
    </row>
    <row r="358" spans="1:2">
      <c r="A358">
        <v>2.0107200000000001</v>
      </c>
      <c r="B358" t="s">
        <v>478</v>
      </c>
    </row>
    <row r="359" spans="1:2">
      <c r="A359">
        <v>3.0831</v>
      </c>
      <c r="B359" t="s">
        <v>479</v>
      </c>
    </row>
    <row r="360" spans="1:2">
      <c r="A360">
        <v>4.1554900000000004</v>
      </c>
      <c r="B360" t="s">
        <v>480</v>
      </c>
    </row>
    <row r="361" spans="1:2">
      <c r="A361">
        <v>3.7533500000000002</v>
      </c>
      <c r="B361" t="s">
        <v>481</v>
      </c>
    </row>
    <row r="362" spans="1:2">
      <c r="A362">
        <v>0.93833</v>
      </c>
      <c r="B362" t="s">
        <v>482</v>
      </c>
    </row>
    <row r="363" spans="1:2">
      <c r="A363">
        <v>1.2064299999999999</v>
      </c>
      <c r="B363" t="s">
        <v>483</v>
      </c>
    </row>
    <row r="364" spans="1:2">
      <c r="A364">
        <v>2.6809599999999998</v>
      </c>
      <c r="B364" t="s">
        <v>484</v>
      </c>
    </row>
    <row r="365" spans="1:2">
      <c r="A365">
        <v>2.54691</v>
      </c>
      <c r="B365" t="s">
        <v>485</v>
      </c>
    </row>
    <row r="366" spans="1:2">
      <c r="A366">
        <v>3.8873899999999999</v>
      </c>
      <c r="B366" t="s">
        <v>486</v>
      </c>
    </row>
    <row r="367" spans="1:2">
      <c r="A367">
        <v>3.6193</v>
      </c>
      <c r="B367" t="s">
        <v>487</v>
      </c>
    </row>
    <row r="368" spans="1:2">
      <c r="A368">
        <v>2.0107200000000001</v>
      </c>
      <c r="B368" t="s">
        <v>488</v>
      </c>
    </row>
    <row r="369" spans="1:2">
      <c r="A369">
        <v>1.0723800000000001</v>
      </c>
      <c r="B369" t="s">
        <v>489</v>
      </c>
    </row>
    <row r="370" spans="1:2">
      <c r="A370">
        <v>2.0107200000000001</v>
      </c>
      <c r="B370" t="s">
        <v>490</v>
      </c>
    </row>
    <row r="371" spans="1:2">
      <c r="A371">
        <v>1.3404799999999999</v>
      </c>
      <c r="B371" t="s">
        <v>491</v>
      </c>
    </row>
    <row r="372" spans="1:2">
      <c r="A372">
        <v>1.4745299999999999</v>
      </c>
      <c r="B372" t="s">
        <v>492</v>
      </c>
    </row>
    <row r="373" spans="1:2">
      <c r="A373">
        <v>2.0107200000000001</v>
      </c>
      <c r="B373" t="s">
        <v>493</v>
      </c>
    </row>
    <row r="374" spans="1:2">
      <c r="A374">
        <v>2.54691</v>
      </c>
      <c r="B374" t="s">
        <v>494</v>
      </c>
    </row>
    <row r="375" spans="1:2">
      <c r="A375">
        <v>1.2064299999999999</v>
      </c>
      <c r="B375" t="s">
        <v>495</v>
      </c>
    </row>
    <row r="376" spans="1:2">
      <c r="A376">
        <v>2.54691</v>
      </c>
      <c r="B376" t="s">
        <v>496</v>
      </c>
    </row>
    <row r="377" spans="1:2">
      <c r="A377">
        <v>0.80427999999999999</v>
      </c>
      <c r="B377" t="s">
        <v>497</v>
      </c>
    </row>
    <row r="378" spans="1:2">
      <c r="A378">
        <v>1.3404799999999999</v>
      </c>
      <c r="B378" t="s">
        <v>498</v>
      </c>
    </row>
    <row r="379" spans="1:2">
      <c r="A379">
        <v>1.6085700000000001</v>
      </c>
      <c r="B379" t="s">
        <v>499</v>
      </c>
    </row>
    <row r="380" spans="1:2">
      <c r="A380">
        <v>2.9490599999999998</v>
      </c>
      <c r="B380" t="s">
        <v>500</v>
      </c>
    </row>
    <row r="381" spans="1:2">
      <c r="A381">
        <v>3.2171500000000002</v>
      </c>
      <c r="B381" t="s">
        <v>501</v>
      </c>
    </row>
    <row r="382" spans="1:2">
      <c r="A382">
        <v>2.9490599999999998</v>
      </c>
      <c r="B382" t="s">
        <v>502</v>
      </c>
    </row>
    <row r="383" spans="1:2">
      <c r="A383">
        <v>1.3404799999999999</v>
      </c>
      <c r="B383" t="s">
        <v>503</v>
      </c>
    </row>
    <row r="384" spans="1:2">
      <c r="A384">
        <v>0.80427999999999999</v>
      </c>
      <c r="B384" t="s">
        <v>504</v>
      </c>
    </row>
    <row r="385" spans="1:2">
      <c r="A385">
        <v>2.4128599999999998</v>
      </c>
      <c r="B385" t="s">
        <v>505</v>
      </c>
    </row>
    <row r="386" spans="1:2">
      <c r="A386">
        <v>1.4745299999999999</v>
      </c>
      <c r="B386" t="s">
        <v>506</v>
      </c>
    </row>
    <row r="387" spans="1:2">
      <c r="A387">
        <v>4.4235899999999999</v>
      </c>
      <c r="B387" t="s">
        <v>507</v>
      </c>
    </row>
    <row r="388" spans="1:2">
      <c r="A388">
        <v>3.0831</v>
      </c>
      <c r="B388" t="s">
        <v>508</v>
      </c>
    </row>
    <row r="389" spans="1:2">
      <c r="A389">
        <v>2.1447699999999998</v>
      </c>
      <c r="B389" t="s">
        <v>509</v>
      </c>
    </row>
    <row r="390" spans="1:2">
      <c r="A390">
        <v>2.0107200000000001</v>
      </c>
      <c r="B390" t="s">
        <v>510</v>
      </c>
    </row>
    <row r="391" spans="1:2">
      <c r="A391">
        <v>1.6085700000000001</v>
      </c>
      <c r="B391" t="s">
        <v>511</v>
      </c>
    </row>
    <row r="392" spans="1:2">
      <c r="A392">
        <v>2.9490599999999998</v>
      </c>
      <c r="B392" t="s">
        <v>512</v>
      </c>
    </row>
    <row r="393" spans="1:2">
      <c r="A393">
        <v>2.1447699999999998</v>
      </c>
      <c r="B393" t="s">
        <v>513</v>
      </c>
    </row>
    <row r="394" spans="1:2">
      <c r="A394">
        <v>4.1554900000000004</v>
      </c>
      <c r="B394" t="s">
        <v>515</v>
      </c>
    </row>
    <row r="395" spans="1:2">
      <c r="A395">
        <v>3.2171500000000002</v>
      </c>
      <c r="B395" t="s">
        <v>516</v>
      </c>
    </row>
    <row r="396" spans="1:2">
      <c r="A396">
        <v>1.6085700000000001</v>
      </c>
      <c r="B396" t="s">
        <v>517</v>
      </c>
    </row>
    <row r="397" spans="1:2">
      <c r="A397">
        <v>0.80427999999999999</v>
      </c>
      <c r="B397" t="s">
        <v>518</v>
      </c>
    </row>
    <row r="398" spans="1:2">
      <c r="A398">
        <v>2.1447699999999998</v>
      </c>
      <c r="B398" t="s">
        <v>519</v>
      </c>
    </row>
    <row r="399" spans="1:2">
      <c r="A399">
        <v>0.67023999999999995</v>
      </c>
      <c r="B399" t="s">
        <v>520</v>
      </c>
    </row>
    <row r="400" spans="1:2">
      <c r="A400">
        <v>2.4128599999999998</v>
      </c>
      <c r="B400" t="s">
        <v>521</v>
      </c>
    </row>
    <row r="401" spans="1:2">
      <c r="A401">
        <v>2.4128599999999998</v>
      </c>
      <c r="B401" t="s">
        <v>522</v>
      </c>
    </row>
    <row r="402" spans="1:2">
      <c r="A402">
        <v>2.6809599999999998</v>
      </c>
      <c r="B402" t="s">
        <v>523</v>
      </c>
    </row>
    <row r="403" spans="1:2">
      <c r="A403">
        <v>1.6085700000000001</v>
      </c>
      <c r="B403" t="s">
        <v>524</v>
      </c>
    </row>
    <row r="404" spans="1:2">
      <c r="A404">
        <v>0.80427999999999999</v>
      </c>
      <c r="B404" t="s">
        <v>525</v>
      </c>
    </row>
    <row r="405" spans="1:2">
      <c r="A405">
        <v>2.0107200000000001</v>
      </c>
      <c r="B405" t="s">
        <v>526</v>
      </c>
    </row>
    <row r="406" spans="1:2">
      <c r="A406">
        <v>1.2064299999999999</v>
      </c>
      <c r="B406" t="s">
        <v>527</v>
      </c>
    </row>
    <row r="407" spans="1:2">
      <c r="A407">
        <v>1.2064299999999999</v>
      </c>
      <c r="B407" t="s">
        <v>528</v>
      </c>
    </row>
    <row r="408" spans="1:2">
      <c r="A408">
        <v>2.4128599999999998</v>
      </c>
      <c r="B408" t="s">
        <v>529</v>
      </c>
    </row>
    <row r="409" spans="1:2">
      <c r="A409">
        <v>2.54691</v>
      </c>
      <c r="B409" t="s">
        <v>530</v>
      </c>
    </row>
    <row r="410" spans="1:2">
      <c r="A410">
        <v>0.93833</v>
      </c>
      <c r="B410" t="s">
        <v>531</v>
      </c>
    </row>
    <row r="411" spans="1:2">
      <c r="A411">
        <v>0.80427999999999999</v>
      </c>
      <c r="B411" t="s">
        <v>532</v>
      </c>
    </row>
    <row r="412" spans="1:2">
      <c r="A412">
        <v>1.7426200000000001</v>
      </c>
      <c r="B412" t="s">
        <v>533</v>
      </c>
    </row>
    <row r="413" spans="1:2">
      <c r="A413">
        <v>1.8766700000000001</v>
      </c>
      <c r="B413" t="s">
        <v>534</v>
      </c>
    </row>
    <row r="414" spans="1:2">
      <c r="A414">
        <v>1.7426200000000001</v>
      </c>
      <c r="B414" t="s">
        <v>535</v>
      </c>
    </row>
    <row r="415" spans="1:2">
      <c r="A415">
        <v>3.2171500000000002</v>
      </c>
      <c r="B415" t="s">
        <v>536</v>
      </c>
    </row>
    <row r="416" spans="1:2">
      <c r="A416">
        <v>3.0831</v>
      </c>
      <c r="B416" t="s">
        <v>537</v>
      </c>
    </row>
    <row r="417" spans="1:2">
      <c r="A417">
        <v>1.3404799999999999</v>
      </c>
      <c r="B417" t="s">
        <v>539</v>
      </c>
    </row>
    <row r="418" spans="1:2">
      <c r="A418">
        <v>1.7426200000000001</v>
      </c>
      <c r="B418" t="s">
        <v>540</v>
      </c>
    </row>
    <row r="419" spans="1:2">
      <c r="A419">
        <v>3.4852500000000002</v>
      </c>
      <c r="B419" t="s">
        <v>541</v>
      </c>
    </row>
    <row r="420" spans="1:2">
      <c r="A420">
        <v>3.8873899999999999</v>
      </c>
      <c r="B420" t="s">
        <v>542</v>
      </c>
    </row>
    <row r="421" spans="1:2">
      <c r="A421">
        <v>2.9490599999999998</v>
      </c>
      <c r="B421" t="s">
        <v>543</v>
      </c>
    </row>
    <row r="422" spans="1:2">
      <c r="A422">
        <v>1.3404799999999999</v>
      </c>
      <c r="B422" t="s">
        <v>544</v>
      </c>
    </row>
    <row r="423" spans="1:2">
      <c r="A423">
        <v>0.80427999999999999</v>
      </c>
      <c r="B423" t="s">
        <v>545</v>
      </c>
    </row>
    <row r="424" spans="1:2">
      <c r="A424">
        <v>1.4745299999999999</v>
      </c>
      <c r="B424" t="s">
        <v>546</v>
      </c>
    </row>
    <row r="425" spans="1:2">
      <c r="A425">
        <v>2.54691</v>
      </c>
      <c r="B425" t="s">
        <v>547</v>
      </c>
    </row>
    <row r="426" spans="1:2">
      <c r="A426">
        <v>2.9490599999999998</v>
      </c>
      <c r="B426" t="s">
        <v>548</v>
      </c>
    </row>
    <row r="427" spans="1:2">
      <c r="A427">
        <v>3.3512</v>
      </c>
      <c r="B427" t="s">
        <v>549</v>
      </c>
    </row>
    <row r="428" spans="1:2">
      <c r="A428">
        <v>3.6193</v>
      </c>
      <c r="B428" t="s">
        <v>550</v>
      </c>
    </row>
    <row r="429" spans="1:2">
      <c r="A429">
        <v>6.5683600000000002</v>
      </c>
      <c r="B429" t="s">
        <v>551</v>
      </c>
    </row>
    <row r="430" spans="1:2">
      <c r="A430">
        <v>3.3512</v>
      </c>
      <c r="B430" t="s">
        <v>552</v>
      </c>
    </row>
    <row r="431" spans="1:2">
      <c r="A431">
        <v>0.93833</v>
      </c>
      <c r="B431" t="s">
        <v>72</v>
      </c>
    </row>
    <row r="432" spans="1:2">
      <c r="A432">
        <v>4.1554900000000004</v>
      </c>
      <c r="B432" t="s">
        <v>73</v>
      </c>
    </row>
    <row r="433" spans="1:2">
      <c r="A433">
        <v>3.0831</v>
      </c>
      <c r="B433" t="s">
        <v>74</v>
      </c>
    </row>
    <row r="434" spans="1:2">
      <c r="A434">
        <v>1.3404799999999999</v>
      </c>
      <c r="B434" t="s">
        <v>75</v>
      </c>
    </row>
    <row r="435" spans="1:2">
      <c r="A435">
        <v>2.4128599999999998</v>
      </c>
      <c r="B435" t="s">
        <v>76</v>
      </c>
    </row>
    <row r="436" spans="1:2">
      <c r="A436">
        <v>2.54691</v>
      </c>
      <c r="B436" t="s">
        <v>77</v>
      </c>
    </row>
    <row r="437" spans="1:2">
      <c r="A437">
        <v>2.2788200000000001</v>
      </c>
      <c r="B437" t="s">
        <v>78</v>
      </c>
    </row>
    <row r="438" spans="1:2">
      <c r="A438">
        <v>1.3404799999999999</v>
      </c>
      <c r="B438" t="s">
        <v>79</v>
      </c>
    </row>
    <row r="439" spans="1:2">
      <c r="A439">
        <v>1.6085700000000001</v>
      </c>
      <c r="B439" t="s">
        <v>80</v>
      </c>
    </row>
    <row r="440" spans="1:2">
      <c r="A440">
        <v>0.93833</v>
      </c>
      <c r="B440" t="s">
        <v>81</v>
      </c>
    </row>
    <row r="441" spans="1:2">
      <c r="A441">
        <v>1.8766700000000001</v>
      </c>
      <c r="B441" t="s">
        <v>82</v>
      </c>
    </row>
    <row r="442" spans="1:2">
      <c r="A442">
        <v>3.8873899999999999</v>
      </c>
      <c r="B442" t="s">
        <v>83</v>
      </c>
    </row>
    <row r="443" spans="1:2">
      <c r="A443">
        <v>2.9490599999999998</v>
      </c>
      <c r="B443" t="s">
        <v>84</v>
      </c>
    </row>
    <row r="444" spans="1:2">
      <c r="A444">
        <v>3.0831</v>
      </c>
      <c r="B444" t="s">
        <v>85</v>
      </c>
    </row>
    <row r="445" spans="1:2">
      <c r="A445">
        <v>2.0107200000000001</v>
      </c>
      <c r="B445" t="s">
        <v>86</v>
      </c>
    </row>
    <row r="446" spans="1:2">
      <c r="A446">
        <v>0.67023999999999995</v>
      </c>
      <c r="B446" t="s">
        <v>87</v>
      </c>
    </row>
    <row r="447" spans="1:2">
      <c r="A447">
        <v>4.0214400000000001</v>
      </c>
      <c r="B447" t="s">
        <v>88</v>
      </c>
    </row>
    <row r="448" spans="1:2">
      <c r="A448">
        <v>1.6085700000000001</v>
      </c>
      <c r="B448" t="s">
        <v>89</v>
      </c>
    </row>
    <row r="449" spans="1:2">
      <c r="A449">
        <v>0.93833</v>
      </c>
      <c r="B449" t="s">
        <v>90</v>
      </c>
    </row>
    <row r="450" spans="1:2">
      <c r="A450">
        <v>2.54691</v>
      </c>
      <c r="B450" t="s">
        <v>91</v>
      </c>
    </row>
    <row r="451" spans="1:2">
      <c r="A451">
        <v>1.0723800000000001</v>
      </c>
      <c r="B451" t="s">
        <v>92</v>
      </c>
    </row>
    <row r="452" spans="1:2">
      <c r="A452">
        <v>0.93833</v>
      </c>
      <c r="B452" t="s">
        <v>93</v>
      </c>
    </row>
    <row r="453" spans="1:2">
      <c r="A453">
        <v>1.4745299999999999</v>
      </c>
      <c r="B453" t="s">
        <v>94</v>
      </c>
    </row>
    <row r="454" spans="1:2">
      <c r="A454">
        <v>2.2788200000000001</v>
      </c>
      <c r="B454" t="s">
        <v>95</v>
      </c>
    </row>
    <row r="455" spans="1:2">
      <c r="A455">
        <v>4.1554900000000004</v>
      </c>
      <c r="B455" t="s">
        <v>96</v>
      </c>
    </row>
    <row r="456" spans="1:2">
      <c r="A456">
        <v>3.2171500000000002</v>
      </c>
      <c r="B456" t="s">
        <v>97</v>
      </c>
    </row>
    <row r="457" spans="1:2">
      <c r="A457">
        <v>2.1447699999999998</v>
      </c>
      <c r="B457" t="s">
        <v>98</v>
      </c>
    </row>
    <row r="458" spans="1:2">
      <c r="A458">
        <v>1.0723800000000001</v>
      </c>
      <c r="B458" t="s">
        <v>2</v>
      </c>
    </row>
    <row r="459" spans="1:2">
      <c r="A459">
        <v>2.2788200000000001</v>
      </c>
      <c r="B459" t="s">
        <v>100</v>
      </c>
    </row>
    <row r="460" spans="1:2">
      <c r="A460">
        <v>1.4745299999999999</v>
      </c>
      <c r="B460" t="s">
        <v>101</v>
      </c>
    </row>
    <row r="461" spans="1:2">
      <c r="A461">
        <v>1.8766700000000001</v>
      </c>
      <c r="B461" t="s">
        <v>102</v>
      </c>
    </row>
    <row r="462" spans="1:2">
      <c r="A462">
        <v>2.0107200000000001</v>
      </c>
      <c r="B462" t="s">
        <v>103</v>
      </c>
    </row>
    <row r="463" spans="1:2">
      <c r="A463">
        <v>2.9490599999999998</v>
      </c>
      <c r="B463" t="s">
        <v>104</v>
      </c>
    </row>
    <row r="464" spans="1:2">
      <c r="A464">
        <v>0.80427999999999999</v>
      </c>
      <c r="B464" t="s">
        <v>105</v>
      </c>
    </row>
    <row r="465" spans="1:2">
      <c r="A465">
        <v>1.7426200000000001</v>
      </c>
      <c r="B465" t="s">
        <v>106</v>
      </c>
    </row>
    <row r="466" spans="1:2">
      <c r="A466">
        <v>1.4745299999999999</v>
      </c>
      <c r="B466" t="s">
        <v>107</v>
      </c>
    </row>
    <row r="467" spans="1:2">
      <c r="A467">
        <v>2.54691</v>
      </c>
      <c r="B467" t="s">
        <v>108</v>
      </c>
    </row>
    <row r="468" spans="1:2">
      <c r="A468">
        <v>2.6809599999999998</v>
      </c>
      <c r="B468" t="s">
        <v>109</v>
      </c>
    </row>
    <row r="469" spans="1:2">
      <c r="A469">
        <v>2.2788200000000001</v>
      </c>
      <c r="B469" t="s">
        <v>3</v>
      </c>
    </row>
    <row r="470" spans="1:2">
      <c r="A470">
        <v>0.67023999999999995</v>
      </c>
      <c r="B470" t="s">
        <v>5</v>
      </c>
    </row>
    <row r="471" spans="1:2">
      <c r="A471">
        <v>1.0723800000000001</v>
      </c>
      <c r="B471" t="s">
        <v>6</v>
      </c>
    </row>
    <row r="472" spans="1:2">
      <c r="A472">
        <v>2.2788200000000001</v>
      </c>
      <c r="B472" t="s">
        <v>110</v>
      </c>
    </row>
    <row r="473" spans="1:2">
      <c r="A473">
        <v>1.4745299999999999</v>
      </c>
      <c r="B473" t="s">
        <v>111</v>
      </c>
    </row>
    <row r="474" spans="1:2">
      <c r="A474">
        <v>1.6085700000000001</v>
      </c>
      <c r="B474" t="s">
        <v>7</v>
      </c>
    </row>
    <row r="475" spans="1:2">
      <c r="A475">
        <v>1.8766700000000001</v>
      </c>
      <c r="B475" t="s">
        <v>8</v>
      </c>
    </row>
    <row r="476" spans="1:2">
      <c r="A476">
        <v>1.0723800000000001</v>
      </c>
      <c r="B476" t="s">
        <v>9</v>
      </c>
    </row>
    <row r="477" spans="1:2">
      <c r="A477">
        <v>1.8766700000000001</v>
      </c>
      <c r="B477" t="s">
        <v>10</v>
      </c>
    </row>
    <row r="478" spans="1:2">
      <c r="A478">
        <v>1.7426200000000001</v>
      </c>
      <c r="B478" t="s">
        <v>11</v>
      </c>
    </row>
    <row r="479" spans="1:2">
      <c r="A479">
        <v>0.93833</v>
      </c>
      <c r="B479" t="s">
        <v>12</v>
      </c>
    </row>
    <row r="480" spans="1:2">
      <c r="A480">
        <v>0.67023999999999995</v>
      </c>
      <c r="B480" t="s">
        <v>13</v>
      </c>
    </row>
    <row r="481" spans="1:2">
      <c r="A481">
        <v>3.8873899999999999</v>
      </c>
      <c r="B481" t="s">
        <v>14</v>
      </c>
    </row>
    <row r="482" spans="1:2">
      <c r="A482">
        <v>2.81501</v>
      </c>
      <c r="B482" t="s">
        <v>15</v>
      </c>
    </row>
    <row r="483" spans="1:2">
      <c r="A483">
        <v>3.7533500000000002</v>
      </c>
      <c r="B483" t="s">
        <v>16</v>
      </c>
    </row>
    <row r="484" spans="1:2">
      <c r="A484">
        <v>2.1447699999999998</v>
      </c>
      <c r="B484" t="s">
        <v>17</v>
      </c>
    </row>
    <row r="485" spans="1:2">
      <c r="A485">
        <v>1.0723800000000001</v>
      </c>
      <c r="B485" t="s">
        <v>18</v>
      </c>
    </row>
    <row r="486" spans="1:2">
      <c r="A486">
        <v>3.7533500000000002</v>
      </c>
      <c r="B486" t="s">
        <v>19</v>
      </c>
    </row>
    <row r="487" spans="1:2">
      <c r="A487">
        <v>4.0214400000000001</v>
      </c>
      <c r="B487" t="s">
        <v>20</v>
      </c>
    </row>
    <row r="488" spans="1:2">
      <c r="A488">
        <v>3.8873899999999999</v>
      </c>
      <c r="B488" t="s">
        <v>21</v>
      </c>
    </row>
    <row r="489" spans="1:2">
      <c r="A489">
        <v>3.3512</v>
      </c>
      <c r="B489" t="s">
        <v>22</v>
      </c>
    </row>
    <row r="490" spans="1:2">
      <c r="A490">
        <v>2.9490599999999998</v>
      </c>
      <c r="B490" t="s">
        <v>23</v>
      </c>
    </row>
    <row r="491" spans="1:2">
      <c r="A491">
        <v>1.8766700000000001</v>
      </c>
      <c r="B491" t="s">
        <v>24</v>
      </c>
    </row>
    <row r="492" spans="1:2">
      <c r="A492">
        <v>1.6085700000000001</v>
      </c>
      <c r="B492" t="s">
        <v>25</v>
      </c>
    </row>
    <row r="493" spans="1:2">
      <c r="A493">
        <v>2.81501</v>
      </c>
      <c r="B493" t="s">
        <v>26</v>
      </c>
    </row>
    <row r="494" spans="1:2">
      <c r="A494">
        <v>3.0831</v>
      </c>
      <c r="B494" t="s">
        <v>27</v>
      </c>
    </row>
    <row r="495" spans="1:2">
      <c r="A495">
        <v>3.3512</v>
      </c>
      <c r="B495" t="s">
        <v>28</v>
      </c>
    </row>
    <row r="496" spans="1:2">
      <c r="A496">
        <v>4.4235899999999999</v>
      </c>
      <c r="B496" t="s">
        <v>29</v>
      </c>
    </row>
    <row r="497" spans="1:2">
      <c r="A497">
        <v>1.2064299999999999</v>
      </c>
      <c r="B497" t="s">
        <v>30</v>
      </c>
    </row>
    <row r="498" spans="1:2">
      <c r="A498">
        <v>1.7426200000000001</v>
      </c>
      <c r="B498" t="s">
        <v>31</v>
      </c>
    </row>
    <row r="499" spans="1:2">
      <c r="A499">
        <v>1.2064299999999999</v>
      </c>
      <c r="B499" t="s">
        <v>32</v>
      </c>
    </row>
    <row r="500" spans="1:2">
      <c r="A500">
        <v>1.4745299999999999</v>
      </c>
      <c r="B500" t="s">
        <v>33</v>
      </c>
    </row>
    <row r="501" spans="1:2">
      <c r="A501">
        <v>1.8766700000000001</v>
      </c>
      <c r="B501" t="s">
        <v>34</v>
      </c>
    </row>
    <row r="502" spans="1:2">
      <c r="A502">
        <v>1.4745299999999999</v>
      </c>
      <c r="B502" t="s">
        <v>35</v>
      </c>
    </row>
    <row r="503" spans="1:2">
      <c r="A503">
        <v>2.4128599999999998</v>
      </c>
      <c r="B503" t="s">
        <v>36</v>
      </c>
    </row>
    <row r="504" spans="1:2">
      <c r="A504">
        <v>3.0831</v>
      </c>
      <c r="B504" t="s">
        <v>37</v>
      </c>
    </row>
    <row r="505" spans="1:2">
      <c r="A505">
        <v>1.7426200000000001</v>
      </c>
      <c r="B505" t="s">
        <v>38</v>
      </c>
    </row>
    <row r="506" spans="1:2">
      <c r="A506">
        <v>1.0723800000000001</v>
      </c>
      <c r="B506" t="s">
        <v>39</v>
      </c>
    </row>
    <row r="507" spans="1:2">
      <c r="A507">
        <v>1.6085700000000001</v>
      </c>
      <c r="B507" t="s">
        <v>40</v>
      </c>
    </row>
    <row r="508" spans="1:2">
      <c r="A508">
        <v>0.67023999999999995</v>
      </c>
      <c r="B508" t="s">
        <v>41</v>
      </c>
    </row>
    <row r="509" spans="1:2">
      <c r="A509">
        <v>2.9490599999999998</v>
      </c>
      <c r="B509" t="s">
        <v>42</v>
      </c>
    </row>
    <row r="510" spans="1:2">
      <c r="A510">
        <v>2.1447699999999998</v>
      </c>
      <c r="B510" t="s">
        <v>43</v>
      </c>
    </row>
    <row r="511" spans="1:2">
      <c r="A511">
        <v>2.2788200000000001</v>
      </c>
      <c r="B511" t="s">
        <v>44</v>
      </c>
    </row>
    <row r="512" spans="1:2">
      <c r="A512">
        <v>0.80427999999999999</v>
      </c>
      <c r="B512" t="s">
        <v>45</v>
      </c>
    </row>
    <row r="513" spans="1:2">
      <c r="A513">
        <v>0.80427999999999999</v>
      </c>
      <c r="B513" t="s">
        <v>46</v>
      </c>
    </row>
    <row r="514" spans="1:2">
      <c r="A514">
        <v>0.93833</v>
      </c>
      <c r="B514" t="s">
        <v>47</v>
      </c>
    </row>
    <row r="515" spans="1:2">
      <c r="A515">
        <v>2.4128599999999998</v>
      </c>
      <c r="B515" t="s">
        <v>48</v>
      </c>
    </row>
    <row r="516" spans="1:2">
      <c r="A516">
        <v>1.0723800000000001</v>
      </c>
      <c r="B516" t="s">
        <v>49</v>
      </c>
    </row>
    <row r="517" spans="1:2">
      <c r="A517">
        <v>1.7426200000000001</v>
      </c>
      <c r="B517" t="s">
        <v>50</v>
      </c>
    </row>
    <row r="518" spans="1:2">
      <c r="A518">
        <v>1.8766700000000001</v>
      </c>
      <c r="B518" t="s">
        <v>51</v>
      </c>
    </row>
    <row r="519" spans="1:2">
      <c r="A519">
        <v>1.6085700000000001</v>
      </c>
      <c r="B519" t="s">
        <v>52</v>
      </c>
    </row>
    <row r="520" spans="1:2">
      <c r="A520">
        <v>1.8766700000000001</v>
      </c>
      <c r="B520" t="s">
        <v>53</v>
      </c>
    </row>
    <row r="521" spans="1:2">
      <c r="A521">
        <v>4.1554900000000004</v>
      </c>
      <c r="B521" t="s">
        <v>54</v>
      </c>
    </row>
    <row r="522" spans="1:2">
      <c r="A522">
        <v>1.4745299999999999</v>
      </c>
      <c r="B522" t="s">
        <v>55</v>
      </c>
    </row>
    <row r="523" spans="1:2">
      <c r="A523">
        <v>2.81501</v>
      </c>
      <c r="B523" t="s">
        <v>56</v>
      </c>
    </row>
    <row r="524" spans="1:2">
      <c r="A524">
        <v>0.93833</v>
      </c>
      <c r="B524" t="s">
        <v>57</v>
      </c>
    </row>
    <row r="525" spans="1:2">
      <c r="A525">
        <v>1.0723800000000001</v>
      </c>
      <c r="B525" t="s">
        <v>58</v>
      </c>
    </row>
    <row r="526" spans="1:2">
      <c r="A526">
        <v>0.67023999999999995</v>
      </c>
      <c r="B526" t="s">
        <v>59</v>
      </c>
    </row>
    <row r="527" spans="1:2">
      <c r="A527">
        <v>0.67023999999999995</v>
      </c>
      <c r="B527" t="s">
        <v>60</v>
      </c>
    </row>
    <row r="528" spans="1:2">
      <c r="A528">
        <v>2.2788200000000001</v>
      </c>
      <c r="B528" t="s">
        <v>61</v>
      </c>
    </row>
    <row r="529" spans="1:2">
      <c r="A529">
        <v>2.0107200000000001</v>
      </c>
      <c r="B529" t="s">
        <v>62</v>
      </c>
    </row>
    <row r="530" spans="1:2">
      <c r="A530">
        <v>1.4745299999999999</v>
      </c>
      <c r="B530" t="s">
        <v>63</v>
      </c>
    </row>
    <row r="531" spans="1:2">
      <c r="A531">
        <v>4.6916799999999999</v>
      </c>
      <c r="B531" t="s">
        <v>64</v>
      </c>
    </row>
    <row r="532" spans="1:2">
      <c r="A532">
        <v>4.2895399999999997</v>
      </c>
      <c r="B532" t="s">
        <v>65</v>
      </c>
    </row>
    <row r="533" spans="1:2">
      <c r="A533">
        <v>1.3404799999999999</v>
      </c>
      <c r="B533" t="s">
        <v>66</v>
      </c>
    </row>
    <row r="534" spans="1:2">
      <c r="A534">
        <v>1.7426200000000001</v>
      </c>
      <c r="B534" t="s">
        <v>68</v>
      </c>
    </row>
    <row r="535" spans="1:2">
      <c r="A535">
        <v>1.0723800000000001</v>
      </c>
      <c r="B535" t="s">
        <v>69</v>
      </c>
    </row>
    <row r="536" spans="1:2">
      <c r="A536">
        <v>0.93833</v>
      </c>
      <c r="B536" t="s">
        <v>70</v>
      </c>
    </row>
    <row r="537" spans="1:2">
      <c r="A537">
        <v>1.7426200000000001</v>
      </c>
      <c r="B537" t="s">
        <v>71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3.1690000000000003E-2</v>
      </c>
      <c r="B2" t="s">
        <v>112</v>
      </c>
    </row>
    <row r="3" spans="1:2">
      <c r="A3">
        <v>3.4849999999999999E-2</v>
      </c>
      <c r="B3" t="s">
        <v>113</v>
      </c>
    </row>
    <row r="4" spans="1:2">
      <c r="A4">
        <v>3.644E-2</v>
      </c>
      <c r="B4" t="s">
        <v>114</v>
      </c>
    </row>
    <row r="5" spans="1:2">
      <c r="A5">
        <v>2.614E-2</v>
      </c>
      <c r="B5" t="s">
        <v>115</v>
      </c>
    </row>
    <row r="6" spans="1:2">
      <c r="A6">
        <v>1.822E-2</v>
      </c>
      <c r="B6" t="s">
        <v>116</v>
      </c>
    </row>
    <row r="7" spans="1:2">
      <c r="A7">
        <v>3.406E-2</v>
      </c>
      <c r="B7" t="s">
        <v>117</v>
      </c>
    </row>
    <row r="8" spans="1:2">
      <c r="A8">
        <v>3.0890000000000001E-2</v>
      </c>
      <c r="B8" t="s">
        <v>118</v>
      </c>
    </row>
    <row r="9" spans="1:2">
      <c r="A9">
        <v>4.4760000000000001E-2</v>
      </c>
      <c r="B9" t="s">
        <v>119</v>
      </c>
    </row>
    <row r="10" spans="1:2">
      <c r="A10">
        <v>3.3669999999999999E-2</v>
      </c>
      <c r="B10" t="s">
        <v>120</v>
      </c>
    </row>
    <row r="11" spans="1:2">
      <c r="A11">
        <v>3.1690000000000003E-2</v>
      </c>
      <c r="B11" t="s">
        <v>121</v>
      </c>
    </row>
    <row r="12" spans="1:2">
      <c r="A12">
        <v>3.2480000000000002E-2</v>
      </c>
      <c r="B12" t="s">
        <v>122</v>
      </c>
    </row>
    <row r="13" spans="1:2">
      <c r="A13">
        <v>2.6929999999999999E-2</v>
      </c>
      <c r="B13" t="s">
        <v>123</v>
      </c>
    </row>
    <row r="14" spans="1:2">
      <c r="A14">
        <v>3.2480000000000002E-2</v>
      </c>
      <c r="B14" t="s">
        <v>124</v>
      </c>
    </row>
    <row r="15" spans="1:2">
      <c r="A15">
        <v>3.6040000000000003E-2</v>
      </c>
      <c r="B15" t="s">
        <v>125</v>
      </c>
    </row>
    <row r="16" spans="1:2">
      <c r="A16">
        <v>2.971E-2</v>
      </c>
      <c r="B16" t="s">
        <v>126</v>
      </c>
    </row>
    <row r="17" spans="1:2">
      <c r="A17">
        <v>3.406E-2</v>
      </c>
      <c r="B17" t="s">
        <v>127</v>
      </c>
    </row>
    <row r="18" spans="1:2">
      <c r="A18">
        <v>2.852E-2</v>
      </c>
      <c r="B18" t="s">
        <v>128</v>
      </c>
    </row>
    <row r="19" spans="1:2">
      <c r="A19">
        <v>3.7229999999999999E-2</v>
      </c>
      <c r="B19" t="s">
        <v>129</v>
      </c>
    </row>
    <row r="20" spans="1:2">
      <c r="A20">
        <v>2.6929999999999999E-2</v>
      </c>
      <c r="B20" t="s">
        <v>130</v>
      </c>
    </row>
    <row r="21" spans="1:2">
      <c r="A21">
        <v>3.3669999999999999E-2</v>
      </c>
      <c r="B21" t="s">
        <v>131</v>
      </c>
    </row>
    <row r="22" spans="1:2">
      <c r="A22">
        <v>2.495E-2</v>
      </c>
      <c r="B22" t="s">
        <v>132</v>
      </c>
    </row>
    <row r="23" spans="1:2">
      <c r="A23">
        <v>3.406E-2</v>
      </c>
      <c r="B23" t="s">
        <v>133</v>
      </c>
    </row>
    <row r="24" spans="1:2">
      <c r="A24">
        <v>2.9309999999999999E-2</v>
      </c>
      <c r="B24" t="s">
        <v>134</v>
      </c>
    </row>
    <row r="25" spans="1:2">
      <c r="A25">
        <v>2.9309999999999999E-2</v>
      </c>
      <c r="B25" t="s">
        <v>135</v>
      </c>
    </row>
    <row r="26" spans="1:2">
      <c r="A26">
        <v>2.614E-2</v>
      </c>
      <c r="B26" t="s">
        <v>136</v>
      </c>
    </row>
    <row r="27" spans="1:2">
      <c r="A27">
        <v>3.5650000000000001E-2</v>
      </c>
      <c r="B27" t="s">
        <v>137</v>
      </c>
    </row>
    <row r="28" spans="1:2">
      <c r="A28">
        <v>3.3270000000000001E-2</v>
      </c>
      <c r="B28" t="s">
        <v>138</v>
      </c>
    </row>
    <row r="29" spans="1:2">
      <c r="A29">
        <v>2.6929999999999999E-2</v>
      </c>
      <c r="B29" t="s">
        <v>139</v>
      </c>
    </row>
    <row r="30" spans="1:2">
      <c r="A30">
        <v>2.852E-2</v>
      </c>
      <c r="B30" t="s">
        <v>140</v>
      </c>
    </row>
    <row r="31" spans="1:2">
      <c r="A31">
        <v>4.793E-2</v>
      </c>
      <c r="B31" t="s">
        <v>141</v>
      </c>
    </row>
    <row r="32" spans="1:2">
      <c r="A32">
        <v>3.5650000000000001E-2</v>
      </c>
      <c r="B32" t="s">
        <v>142</v>
      </c>
    </row>
    <row r="33" spans="1:2">
      <c r="A33">
        <v>3.644E-2</v>
      </c>
      <c r="B33" t="s">
        <v>143</v>
      </c>
    </row>
    <row r="34" spans="1:2">
      <c r="A34">
        <v>4.1189999999999997E-2</v>
      </c>
      <c r="B34" t="s">
        <v>144</v>
      </c>
    </row>
    <row r="35" spans="1:2">
      <c r="A35">
        <v>3.5650000000000001E-2</v>
      </c>
      <c r="B35" t="s">
        <v>145</v>
      </c>
    </row>
    <row r="36" spans="1:2">
      <c r="A36">
        <v>3.8019999999999998E-2</v>
      </c>
      <c r="B36" t="s">
        <v>146</v>
      </c>
    </row>
    <row r="37" spans="1:2">
      <c r="A37">
        <v>3.0890000000000001E-2</v>
      </c>
      <c r="B37" t="s">
        <v>147</v>
      </c>
    </row>
    <row r="38" spans="1:2">
      <c r="A38">
        <v>3.4849999999999999E-2</v>
      </c>
      <c r="B38" t="s">
        <v>148</v>
      </c>
    </row>
    <row r="39" spans="1:2">
      <c r="A39">
        <v>4.5150000000000003E-2</v>
      </c>
      <c r="B39" t="s">
        <v>149</v>
      </c>
    </row>
    <row r="40" spans="1:2">
      <c r="A40">
        <v>3.644E-2</v>
      </c>
      <c r="B40" t="s">
        <v>150</v>
      </c>
    </row>
    <row r="41" spans="1:2">
      <c r="A41">
        <v>4.3970000000000002E-2</v>
      </c>
      <c r="B41" t="s">
        <v>151</v>
      </c>
    </row>
    <row r="42" spans="1:2">
      <c r="A42">
        <v>3.3669999999999999E-2</v>
      </c>
      <c r="B42" t="s">
        <v>152</v>
      </c>
    </row>
    <row r="43" spans="1:2">
      <c r="A43">
        <v>4.5949999999999998E-2</v>
      </c>
      <c r="B43" t="s">
        <v>153</v>
      </c>
    </row>
    <row r="44" spans="1:2">
      <c r="A44">
        <v>3.3270000000000001E-2</v>
      </c>
      <c r="B44" t="s">
        <v>154</v>
      </c>
    </row>
    <row r="45" spans="1:2">
      <c r="A45">
        <v>3.8420000000000003E-2</v>
      </c>
      <c r="B45" t="s">
        <v>155</v>
      </c>
    </row>
    <row r="46" spans="1:2">
      <c r="A46">
        <v>3.7629999999999997E-2</v>
      </c>
      <c r="B46" t="s">
        <v>156</v>
      </c>
    </row>
    <row r="47" spans="1:2">
      <c r="A47">
        <v>4.5150000000000003E-2</v>
      </c>
      <c r="B47" t="s">
        <v>157</v>
      </c>
    </row>
    <row r="48" spans="1:2">
      <c r="A48">
        <v>4.793E-2</v>
      </c>
      <c r="B48" t="s">
        <v>158</v>
      </c>
    </row>
    <row r="49" spans="1:2">
      <c r="A49">
        <v>4.3569999999999998E-2</v>
      </c>
      <c r="B49" t="s">
        <v>159</v>
      </c>
    </row>
    <row r="50" spans="1:2">
      <c r="A50">
        <v>5.2679999999999998E-2</v>
      </c>
      <c r="B50" t="s">
        <v>160</v>
      </c>
    </row>
    <row r="51" spans="1:2">
      <c r="A51">
        <v>1.0806500000000001</v>
      </c>
      <c r="B51" t="s">
        <v>161</v>
      </c>
    </row>
    <row r="52" spans="1:2">
      <c r="A52">
        <v>0.57279999999999998</v>
      </c>
      <c r="B52" t="s">
        <v>162</v>
      </c>
    </row>
    <row r="53" spans="1:2">
      <c r="A53">
        <v>1.5128299999999999</v>
      </c>
      <c r="B53" t="s">
        <v>163</v>
      </c>
    </row>
    <row r="54" spans="1:2">
      <c r="A54">
        <v>2.84463</v>
      </c>
      <c r="B54" t="s">
        <v>164</v>
      </c>
    </row>
    <row r="55" spans="1:2">
      <c r="A55">
        <v>11.25891</v>
      </c>
      <c r="B55" t="s">
        <v>165</v>
      </c>
    </row>
    <row r="56" spans="1:2">
      <c r="A56">
        <v>31.339320000000001</v>
      </c>
      <c r="B56" t="s">
        <v>166</v>
      </c>
    </row>
    <row r="57" spans="1:2">
      <c r="A57">
        <v>23.559650000000001</v>
      </c>
      <c r="B57" t="s">
        <v>167</v>
      </c>
    </row>
    <row r="58" spans="1:2">
      <c r="A58">
        <v>25.493179999999999</v>
      </c>
      <c r="B58" t="s">
        <v>168</v>
      </c>
    </row>
    <row r="59" spans="1:2">
      <c r="A59">
        <v>27.086040000000001</v>
      </c>
      <c r="B59" t="s">
        <v>169</v>
      </c>
    </row>
    <row r="60" spans="1:2">
      <c r="A60">
        <v>27.386299999999999</v>
      </c>
      <c r="B60" t="s">
        <v>170</v>
      </c>
    </row>
    <row r="61" spans="1:2">
      <c r="A61">
        <v>35.6556</v>
      </c>
      <c r="B61" t="s">
        <v>171</v>
      </c>
    </row>
    <row r="62" spans="1:2">
      <c r="A62">
        <v>40.33869</v>
      </c>
      <c r="B62" t="s">
        <v>172</v>
      </c>
    </row>
    <row r="63" spans="1:2">
      <c r="A63">
        <v>49.301220000000001</v>
      </c>
      <c r="B63" t="s">
        <v>173</v>
      </c>
    </row>
    <row r="64" spans="1:2">
      <c r="A64">
        <v>45.46387</v>
      </c>
      <c r="B64" t="s">
        <v>174</v>
      </c>
    </row>
    <row r="65" spans="1:2">
      <c r="A65">
        <v>56.72833</v>
      </c>
      <c r="B65" t="s">
        <v>175</v>
      </c>
    </row>
    <row r="66" spans="1:2">
      <c r="A66">
        <v>62.508710000000001</v>
      </c>
      <c r="B66" t="s">
        <v>176</v>
      </c>
    </row>
    <row r="67" spans="1:2">
      <c r="A67">
        <v>69.499679999999998</v>
      </c>
      <c r="B67" t="s">
        <v>177</v>
      </c>
    </row>
    <row r="68" spans="1:2">
      <c r="A68">
        <v>86.463710000000006</v>
      </c>
      <c r="B68" t="s">
        <v>178</v>
      </c>
    </row>
    <row r="69" spans="1:2">
      <c r="A69">
        <v>85.1434</v>
      </c>
      <c r="B69" t="s">
        <v>179</v>
      </c>
    </row>
    <row r="70" spans="1:2">
      <c r="A70">
        <v>84.042540000000002</v>
      </c>
      <c r="B70" t="s">
        <v>180</v>
      </c>
    </row>
    <row r="71" spans="1:2">
      <c r="A71">
        <v>89.683880000000002</v>
      </c>
      <c r="B71" t="s">
        <v>181</v>
      </c>
    </row>
    <row r="72" spans="1:2">
      <c r="A72">
        <v>98.483199999999997</v>
      </c>
      <c r="B72" t="s">
        <v>182</v>
      </c>
    </row>
    <row r="73" spans="1:2">
      <c r="A73">
        <v>100</v>
      </c>
      <c r="B73" t="s">
        <v>183</v>
      </c>
    </row>
    <row r="74" spans="1:2">
      <c r="A74">
        <v>94.067099999999996</v>
      </c>
      <c r="B74" t="s">
        <v>184</v>
      </c>
    </row>
    <row r="75" spans="1:2">
      <c r="A75">
        <v>98.018529999999998</v>
      </c>
      <c r="B75" t="s">
        <v>185</v>
      </c>
    </row>
    <row r="76" spans="1:2">
      <c r="A76">
        <v>89.865309999999994</v>
      </c>
      <c r="B76" t="s">
        <v>186</v>
      </c>
    </row>
    <row r="77" spans="1:2">
      <c r="A77">
        <v>84.162570000000002</v>
      </c>
      <c r="B77" t="s">
        <v>187</v>
      </c>
    </row>
    <row r="78" spans="1:2">
      <c r="A78">
        <v>81.051329999999993</v>
      </c>
      <c r="B78" t="s">
        <v>188</v>
      </c>
    </row>
    <row r="79" spans="1:2">
      <c r="A79">
        <v>93.779899999999998</v>
      </c>
      <c r="B79" t="s">
        <v>189</v>
      </c>
    </row>
    <row r="80" spans="1:2">
      <c r="A80">
        <v>76.442319999999995</v>
      </c>
      <c r="B80" t="s">
        <v>190</v>
      </c>
    </row>
    <row r="81" spans="1:2">
      <c r="A81">
        <v>84.225949999999997</v>
      </c>
      <c r="B81" t="s">
        <v>191</v>
      </c>
    </row>
    <row r="82" spans="1:2">
      <c r="A82">
        <v>91.932339999999996</v>
      </c>
      <c r="B82" t="s">
        <v>192</v>
      </c>
    </row>
    <row r="83" spans="1:2">
      <c r="A83">
        <v>82.889390000000006</v>
      </c>
      <c r="B83" t="s">
        <v>193</v>
      </c>
    </row>
    <row r="84" spans="1:2">
      <c r="A84">
        <v>82.689350000000005</v>
      </c>
      <c r="B84" t="s">
        <v>194</v>
      </c>
    </row>
    <row r="85" spans="1:2">
      <c r="A85">
        <v>70.580730000000003</v>
      </c>
      <c r="B85" t="s">
        <v>195</v>
      </c>
    </row>
    <row r="86" spans="1:2">
      <c r="A86">
        <v>74.300820000000002</v>
      </c>
      <c r="B86" t="s">
        <v>196</v>
      </c>
    </row>
    <row r="87" spans="1:2">
      <c r="A87">
        <v>64.708039999999997</v>
      </c>
      <c r="B87" t="s">
        <v>197</v>
      </c>
    </row>
    <row r="88" spans="1:2">
      <c r="A88">
        <v>62.840670000000003</v>
      </c>
      <c r="B88" t="s">
        <v>198</v>
      </c>
    </row>
    <row r="89" spans="1:2">
      <c r="A89">
        <v>64.778559999999999</v>
      </c>
      <c r="B89" t="s">
        <v>199</v>
      </c>
    </row>
    <row r="90" spans="1:2">
      <c r="A90">
        <v>67.711529999999996</v>
      </c>
      <c r="B90" t="s">
        <v>200</v>
      </c>
    </row>
    <row r="91" spans="1:2">
      <c r="A91">
        <v>60.913879999999999</v>
      </c>
      <c r="B91" t="s">
        <v>201</v>
      </c>
    </row>
    <row r="92" spans="1:2">
      <c r="A92">
        <v>55.45872</v>
      </c>
      <c r="B92" t="s">
        <v>202</v>
      </c>
    </row>
    <row r="93" spans="1:2">
      <c r="A93">
        <v>56.027169999999998</v>
      </c>
      <c r="B93" t="s">
        <v>203</v>
      </c>
    </row>
    <row r="94" spans="1:2">
      <c r="A94">
        <v>85.375929999999997</v>
      </c>
      <c r="B94" t="s">
        <v>204</v>
      </c>
    </row>
    <row r="95" spans="1:2">
      <c r="A95">
        <v>79.002129999999994</v>
      </c>
      <c r="B95" t="s">
        <v>205</v>
      </c>
    </row>
    <row r="96" spans="1:2">
      <c r="A96">
        <v>72.467910000000003</v>
      </c>
      <c r="B96" t="s">
        <v>206</v>
      </c>
    </row>
    <row r="97" spans="1:2">
      <c r="A97">
        <v>73.385350000000003</v>
      </c>
      <c r="B97" t="s">
        <v>207</v>
      </c>
    </row>
    <row r="98" spans="1:2">
      <c r="A98">
        <v>82.295990000000003</v>
      </c>
      <c r="B98" t="s">
        <v>208</v>
      </c>
    </row>
    <row r="99" spans="1:2">
      <c r="A99">
        <v>65.47654</v>
      </c>
      <c r="B99" t="s">
        <v>209</v>
      </c>
    </row>
    <row r="100" spans="1:2">
      <c r="A100">
        <v>59.244570000000003</v>
      </c>
      <c r="B100" t="s">
        <v>210</v>
      </c>
    </row>
    <row r="101" spans="1:2">
      <c r="A101">
        <v>47.912370000000003</v>
      </c>
      <c r="B101" t="s">
        <v>211</v>
      </c>
    </row>
    <row r="102" spans="1:2">
      <c r="A102">
        <v>51.45064</v>
      </c>
      <c r="B102" t="s">
        <v>212</v>
      </c>
    </row>
    <row r="103" spans="1:2">
      <c r="A103">
        <v>54.249720000000003</v>
      </c>
      <c r="B103" t="s">
        <v>213</v>
      </c>
    </row>
    <row r="104" spans="1:2">
      <c r="A104">
        <v>57.525739999999999</v>
      </c>
      <c r="B104" t="s">
        <v>214</v>
      </c>
    </row>
    <row r="105" spans="1:2">
      <c r="A105">
        <v>54.406590000000001</v>
      </c>
      <c r="B105" t="s">
        <v>215</v>
      </c>
    </row>
    <row r="106" spans="1:2">
      <c r="A106">
        <v>49.310720000000003</v>
      </c>
      <c r="B106" t="s">
        <v>216</v>
      </c>
    </row>
    <row r="107" spans="1:2">
      <c r="A107">
        <v>46.540559999999999</v>
      </c>
      <c r="B107" t="s">
        <v>217</v>
      </c>
    </row>
    <row r="108" spans="1:2">
      <c r="A108">
        <v>41.700989999999997</v>
      </c>
      <c r="B108" t="s">
        <v>218</v>
      </c>
    </row>
    <row r="109" spans="1:2">
      <c r="A109">
        <v>46.178489999999996</v>
      </c>
      <c r="B109" t="s">
        <v>219</v>
      </c>
    </row>
    <row r="110" spans="1:2">
      <c r="A110">
        <v>46.384480000000003</v>
      </c>
      <c r="B110" t="s">
        <v>220</v>
      </c>
    </row>
    <row r="111" spans="1:2">
      <c r="A111">
        <v>45.020200000000003</v>
      </c>
      <c r="B111" t="s">
        <v>221</v>
      </c>
    </row>
    <row r="112" spans="1:2">
      <c r="A112">
        <v>46.532240000000002</v>
      </c>
      <c r="B112" t="s">
        <v>222</v>
      </c>
    </row>
    <row r="113" spans="1:2">
      <c r="A113">
        <v>42.751139999999999</v>
      </c>
      <c r="B113" t="s">
        <v>223</v>
      </c>
    </row>
    <row r="114" spans="1:2">
      <c r="A114">
        <v>37.171199999999999</v>
      </c>
      <c r="B114" t="s">
        <v>224</v>
      </c>
    </row>
    <row r="115" spans="1:2">
      <c r="A115">
        <v>32.590710000000001</v>
      </c>
      <c r="B115" t="s">
        <v>225</v>
      </c>
    </row>
    <row r="116" spans="1:2">
      <c r="A116">
        <v>43.134599999999999</v>
      </c>
      <c r="B116" t="s">
        <v>226</v>
      </c>
    </row>
    <row r="117" spans="1:2">
      <c r="A117">
        <v>41.014890000000001</v>
      </c>
      <c r="B117" t="s">
        <v>227</v>
      </c>
    </row>
    <row r="118" spans="1:2">
      <c r="A118">
        <v>38.334650000000003</v>
      </c>
      <c r="B118" t="s">
        <v>228</v>
      </c>
    </row>
    <row r="119" spans="1:2">
      <c r="A119">
        <v>40.099420000000002</v>
      </c>
      <c r="B119" t="s">
        <v>229</v>
      </c>
    </row>
    <row r="120" spans="1:2">
      <c r="A120">
        <v>35.808109999999999</v>
      </c>
      <c r="B120" t="s">
        <v>230</v>
      </c>
    </row>
    <row r="121" spans="1:2">
      <c r="A121">
        <v>31.61543</v>
      </c>
      <c r="B121" t="s">
        <v>231</v>
      </c>
    </row>
    <row r="122" spans="1:2">
      <c r="A122">
        <v>28.68562</v>
      </c>
      <c r="B122" t="s">
        <v>232</v>
      </c>
    </row>
    <row r="123" spans="1:2">
      <c r="A123">
        <v>32.286479999999997</v>
      </c>
      <c r="B123" t="s">
        <v>233</v>
      </c>
    </row>
    <row r="124" spans="1:2">
      <c r="A124">
        <v>33.306519999999999</v>
      </c>
      <c r="B124" t="s">
        <v>234</v>
      </c>
    </row>
    <row r="125" spans="1:2">
      <c r="A125">
        <v>30.554580000000001</v>
      </c>
      <c r="B125" t="s">
        <v>235</v>
      </c>
    </row>
    <row r="126" spans="1:2">
      <c r="A126">
        <v>28.936769999999999</v>
      </c>
      <c r="B126" t="s">
        <v>236</v>
      </c>
    </row>
    <row r="127" spans="1:2">
      <c r="A127">
        <v>28.674530000000001</v>
      </c>
      <c r="B127" t="s">
        <v>237</v>
      </c>
    </row>
    <row r="128" spans="1:2">
      <c r="A128">
        <v>25.009899999999998</v>
      </c>
      <c r="B128" t="s">
        <v>238</v>
      </c>
    </row>
    <row r="129" spans="1:2">
      <c r="A129">
        <v>23.02131</v>
      </c>
      <c r="B129" t="s">
        <v>239</v>
      </c>
    </row>
    <row r="130" spans="1:2">
      <c r="A130">
        <v>27.379169999999998</v>
      </c>
      <c r="B130" t="s">
        <v>240</v>
      </c>
    </row>
    <row r="131" spans="1:2">
      <c r="A131">
        <v>27.92822</v>
      </c>
      <c r="B131" t="s">
        <v>241</v>
      </c>
    </row>
    <row r="132" spans="1:2">
      <c r="A132">
        <v>28.335840000000001</v>
      </c>
      <c r="B132" t="s">
        <v>242</v>
      </c>
    </row>
    <row r="133" spans="1:2">
      <c r="A133">
        <v>26.745360000000002</v>
      </c>
      <c r="B133" t="s">
        <v>243</v>
      </c>
    </row>
    <row r="134" spans="1:2">
      <c r="A134">
        <v>25.523679999999999</v>
      </c>
      <c r="B134" t="s">
        <v>244</v>
      </c>
    </row>
    <row r="135" spans="1:2">
      <c r="A135">
        <v>24.399850000000001</v>
      </c>
      <c r="B135" t="s">
        <v>245</v>
      </c>
    </row>
    <row r="136" spans="1:2">
      <c r="A136">
        <v>21.899059999999999</v>
      </c>
      <c r="B136" t="s">
        <v>246</v>
      </c>
    </row>
    <row r="137" spans="1:2">
      <c r="A137">
        <v>26.684360000000002</v>
      </c>
      <c r="B137" t="s">
        <v>247</v>
      </c>
    </row>
    <row r="138" spans="1:2">
      <c r="A138">
        <v>25.893280000000001</v>
      </c>
      <c r="B138" t="s">
        <v>248</v>
      </c>
    </row>
    <row r="139" spans="1:2">
      <c r="A139">
        <v>28.700279999999999</v>
      </c>
      <c r="B139" t="s">
        <v>249</v>
      </c>
    </row>
    <row r="140" spans="1:2">
      <c r="A140">
        <v>30.133890000000001</v>
      </c>
      <c r="B140" t="s">
        <v>250</v>
      </c>
    </row>
    <row r="141" spans="1:2">
      <c r="A141">
        <v>26.832909999999998</v>
      </c>
      <c r="B141" t="s">
        <v>251</v>
      </c>
    </row>
    <row r="142" spans="1:2">
      <c r="A142">
        <v>25.991910000000001</v>
      </c>
      <c r="B142" t="s">
        <v>252</v>
      </c>
    </row>
    <row r="143" spans="1:2">
      <c r="A143">
        <v>23.164709999999999</v>
      </c>
      <c r="B143" t="s">
        <v>253</v>
      </c>
    </row>
    <row r="144" spans="1:2">
      <c r="A144">
        <v>25.22381</v>
      </c>
      <c r="B144" t="s">
        <v>254</v>
      </c>
    </row>
    <row r="145" spans="1:2">
      <c r="A145">
        <v>25.745909999999999</v>
      </c>
      <c r="B145" t="s">
        <v>255</v>
      </c>
    </row>
    <row r="146" spans="1:2">
      <c r="A146">
        <v>25.04674</v>
      </c>
      <c r="B146" t="s">
        <v>256</v>
      </c>
    </row>
    <row r="147" spans="1:2">
      <c r="A147">
        <v>23.942319999999999</v>
      </c>
      <c r="B147" t="s">
        <v>257</v>
      </c>
    </row>
    <row r="148" spans="1:2">
      <c r="A148">
        <v>21.340509999999998</v>
      </c>
      <c r="B148" t="s">
        <v>258</v>
      </c>
    </row>
    <row r="149" spans="1:2">
      <c r="A149">
        <v>20.609249999999999</v>
      </c>
      <c r="B149" t="s">
        <v>259</v>
      </c>
    </row>
    <row r="150" spans="1:2">
      <c r="A150">
        <v>19.322610000000001</v>
      </c>
      <c r="B150" t="s">
        <v>260</v>
      </c>
    </row>
    <row r="151" spans="1:2">
      <c r="A151">
        <v>22.694890000000001</v>
      </c>
      <c r="B151" t="s">
        <v>261</v>
      </c>
    </row>
    <row r="152" spans="1:2">
      <c r="A152">
        <v>21.55442</v>
      </c>
      <c r="B152" t="s">
        <v>262</v>
      </c>
    </row>
    <row r="153" spans="1:2">
      <c r="A153">
        <v>21.261679999999998</v>
      </c>
      <c r="B153" t="s">
        <v>263</v>
      </c>
    </row>
    <row r="154" spans="1:2">
      <c r="A154">
        <v>18.61036</v>
      </c>
      <c r="B154" t="s">
        <v>264</v>
      </c>
    </row>
    <row r="155" spans="1:2">
      <c r="A155">
        <v>18.692360000000001</v>
      </c>
      <c r="B155" t="s">
        <v>265</v>
      </c>
    </row>
    <row r="156" spans="1:2">
      <c r="A156">
        <v>17.484549999999999</v>
      </c>
      <c r="B156" t="s">
        <v>266</v>
      </c>
    </row>
    <row r="157" spans="1:2">
      <c r="A157">
        <v>17.243300000000001</v>
      </c>
      <c r="B157" t="s">
        <v>267</v>
      </c>
    </row>
    <row r="158" spans="1:2">
      <c r="A158">
        <v>18.74306</v>
      </c>
      <c r="B158" t="s">
        <v>268</v>
      </c>
    </row>
    <row r="159" spans="1:2">
      <c r="A159">
        <v>16.4649</v>
      </c>
      <c r="B159" t="s">
        <v>269</v>
      </c>
    </row>
    <row r="160" spans="1:2">
      <c r="A160">
        <v>17.673500000000001</v>
      </c>
      <c r="B160" t="s">
        <v>270</v>
      </c>
    </row>
    <row r="161" spans="1:2">
      <c r="A161">
        <v>17.624780000000001</v>
      </c>
      <c r="B161" t="s">
        <v>271</v>
      </c>
    </row>
    <row r="162" spans="1:2">
      <c r="A162">
        <v>17.819279999999999</v>
      </c>
      <c r="B162" t="s">
        <v>272</v>
      </c>
    </row>
    <row r="163" spans="1:2">
      <c r="A163">
        <v>17.144659999999998</v>
      </c>
      <c r="B163" t="s">
        <v>273</v>
      </c>
    </row>
    <row r="164" spans="1:2">
      <c r="A164">
        <v>15.852080000000001</v>
      </c>
      <c r="B164" t="s">
        <v>274</v>
      </c>
    </row>
    <row r="165" spans="1:2">
      <c r="A165">
        <v>18.257010000000001</v>
      </c>
      <c r="B165" t="s">
        <v>275</v>
      </c>
    </row>
    <row r="166" spans="1:2">
      <c r="A166">
        <v>18.419820000000001</v>
      </c>
      <c r="B166" t="s">
        <v>276</v>
      </c>
    </row>
    <row r="167" spans="1:2">
      <c r="A167">
        <v>17.713509999999999</v>
      </c>
      <c r="B167" t="s">
        <v>277</v>
      </c>
    </row>
    <row r="168" spans="1:2">
      <c r="A168">
        <v>17.712319999999998</v>
      </c>
      <c r="B168" t="s">
        <v>278</v>
      </c>
    </row>
    <row r="169" spans="1:2">
      <c r="A169">
        <v>18.872199999999999</v>
      </c>
      <c r="B169" t="s">
        <v>279</v>
      </c>
    </row>
    <row r="170" spans="1:2">
      <c r="A170">
        <v>15.45594</v>
      </c>
      <c r="B170" t="s">
        <v>280</v>
      </c>
    </row>
    <row r="171" spans="1:2">
      <c r="A171">
        <v>14.549989999999999</v>
      </c>
      <c r="B171" t="s">
        <v>281</v>
      </c>
    </row>
    <row r="172" spans="1:2">
      <c r="A172">
        <v>18.56401</v>
      </c>
      <c r="B172" t="s">
        <v>282</v>
      </c>
    </row>
    <row r="173" spans="1:2">
      <c r="A173">
        <v>17.12604</v>
      </c>
      <c r="B173" t="s">
        <v>283</v>
      </c>
    </row>
    <row r="174" spans="1:2">
      <c r="A174">
        <v>15.601330000000001</v>
      </c>
      <c r="B174" t="s">
        <v>284</v>
      </c>
    </row>
    <row r="175" spans="1:2">
      <c r="A175">
        <v>15.492789999999999</v>
      </c>
      <c r="B175" t="s">
        <v>285</v>
      </c>
    </row>
    <row r="176" spans="1:2">
      <c r="A176">
        <v>14.87759</v>
      </c>
      <c r="B176" t="s">
        <v>286</v>
      </c>
    </row>
    <row r="177" spans="1:2">
      <c r="A177">
        <v>13.69275</v>
      </c>
      <c r="B177" t="s">
        <v>287</v>
      </c>
    </row>
    <row r="178" spans="1:2">
      <c r="A178">
        <v>12.60655</v>
      </c>
      <c r="B178" t="s">
        <v>288</v>
      </c>
    </row>
    <row r="179" spans="1:2">
      <c r="A179">
        <v>15.885350000000001</v>
      </c>
      <c r="B179" t="s">
        <v>289</v>
      </c>
    </row>
    <row r="180" spans="1:2">
      <c r="A180">
        <v>15.27055</v>
      </c>
      <c r="B180" t="s">
        <v>290</v>
      </c>
    </row>
    <row r="181" spans="1:2">
      <c r="A181">
        <v>14.450950000000001</v>
      </c>
      <c r="B181" t="s">
        <v>291</v>
      </c>
    </row>
    <row r="182" spans="1:2">
      <c r="A182">
        <v>14.05878</v>
      </c>
      <c r="B182" t="s">
        <v>292</v>
      </c>
    </row>
    <row r="183" spans="1:2">
      <c r="A183">
        <v>13.3188</v>
      </c>
      <c r="B183" t="s">
        <v>293</v>
      </c>
    </row>
    <row r="184" spans="1:2">
      <c r="A184">
        <v>13.761279999999999</v>
      </c>
      <c r="B184" t="s">
        <v>294</v>
      </c>
    </row>
    <row r="185" spans="1:2">
      <c r="A185">
        <v>12.029780000000001</v>
      </c>
      <c r="B185" t="s">
        <v>295</v>
      </c>
    </row>
    <row r="186" spans="1:2">
      <c r="A186">
        <v>13.27919</v>
      </c>
      <c r="B186" t="s">
        <v>296</v>
      </c>
    </row>
    <row r="187" spans="1:2">
      <c r="A187">
        <v>14.5175</v>
      </c>
      <c r="B187" t="s">
        <v>297</v>
      </c>
    </row>
    <row r="188" spans="1:2">
      <c r="A188">
        <v>18.770790000000002</v>
      </c>
      <c r="B188" t="s">
        <v>298</v>
      </c>
    </row>
    <row r="189" spans="1:2">
      <c r="A189">
        <v>26.428850000000001</v>
      </c>
      <c r="B189" t="s">
        <v>299</v>
      </c>
    </row>
    <row r="190" spans="1:2">
      <c r="A190">
        <v>21.931940000000001</v>
      </c>
      <c r="B190" t="s">
        <v>300</v>
      </c>
    </row>
    <row r="191" spans="1:2">
      <c r="A191">
        <v>18.756139999999998</v>
      </c>
      <c r="B191" t="s">
        <v>301</v>
      </c>
    </row>
    <row r="192" spans="1:2">
      <c r="A192">
        <v>15.882580000000001</v>
      </c>
      <c r="B192" t="s">
        <v>302</v>
      </c>
    </row>
    <row r="193" spans="1:2">
      <c r="A193">
        <v>17.882259999999999</v>
      </c>
      <c r="B193" t="s">
        <v>303</v>
      </c>
    </row>
    <row r="194" spans="1:2">
      <c r="A194">
        <v>17.601009999999999</v>
      </c>
      <c r="B194" t="s">
        <v>304</v>
      </c>
    </row>
    <row r="195" spans="1:2">
      <c r="A195">
        <v>17.32807</v>
      </c>
      <c r="B195" t="s">
        <v>305</v>
      </c>
    </row>
    <row r="196" spans="1:2">
      <c r="A196">
        <v>15.918229999999999</v>
      </c>
      <c r="B196" t="s">
        <v>306</v>
      </c>
    </row>
    <row r="197" spans="1:2">
      <c r="A197">
        <v>16.781009999999998</v>
      </c>
      <c r="B197" t="s">
        <v>307</v>
      </c>
    </row>
    <row r="198" spans="1:2">
      <c r="A198">
        <v>14.072649999999999</v>
      </c>
      <c r="B198" t="s">
        <v>308</v>
      </c>
    </row>
    <row r="199" spans="1:2">
      <c r="A199">
        <v>12.68974</v>
      </c>
      <c r="B199" t="s">
        <v>309</v>
      </c>
    </row>
    <row r="200" spans="1:2">
      <c r="A200">
        <v>14.714779999999999</v>
      </c>
      <c r="B200" t="s">
        <v>310</v>
      </c>
    </row>
    <row r="201" spans="1:2">
      <c r="A201">
        <v>15.635389999999999</v>
      </c>
      <c r="B201" t="s">
        <v>311</v>
      </c>
    </row>
    <row r="202" spans="1:2">
      <c r="A202">
        <v>13.793369999999999</v>
      </c>
      <c r="B202" t="s">
        <v>312</v>
      </c>
    </row>
    <row r="203" spans="1:2">
      <c r="A203">
        <v>13.2883</v>
      </c>
      <c r="B203" t="s">
        <v>313</v>
      </c>
    </row>
    <row r="204" spans="1:2">
      <c r="A204">
        <v>12.488899999999999</v>
      </c>
      <c r="B204" t="s">
        <v>314</v>
      </c>
    </row>
    <row r="205" spans="1:2">
      <c r="A205">
        <v>12.021470000000001</v>
      </c>
      <c r="B205" t="s">
        <v>315</v>
      </c>
    </row>
    <row r="206" spans="1:2">
      <c r="A206">
        <v>11.82221</v>
      </c>
      <c r="B206" t="s">
        <v>316</v>
      </c>
    </row>
    <row r="207" spans="1:2">
      <c r="A207">
        <v>12.55545</v>
      </c>
      <c r="B207" t="s">
        <v>317</v>
      </c>
    </row>
    <row r="208" spans="1:2">
      <c r="A208">
        <v>12.32015</v>
      </c>
      <c r="B208" t="s">
        <v>318</v>
      </c>
    </row>
    <row r="209" spans="1:2">
      <c r="A209">
        <v>12.05157</v>
      </c>
      <c r="B209" t="s">
        <v>319</v>
      </c>
    </row>
    <row r="210" spans="1:2">
      <c r="A210">
        <v>11.048959999999999</v>
      </c>
      <c r="B210" t="s">
        <v>320</v>
      </c>
    </row>
    <row r="211" spans="1:2">
      <c r="A211">
        <v>10.368399999999999</v>
      </c>
      <c r="B211" t="s">
        <v>321</v>
      </c>
    </row>
    <row r="212" spans="1:2">
      <c r="A212">
        <v>9.4196600000000004</v>
      </c>
      <c r="B212" t="s">
        <v>322</v>
      </c>
    </row>
    <row r="213" spans="1:2">
      <c r="A213">
        <v>9.3649900000000006</v>
      </c>
      <c r="B213" t="s">
        <v>323</v>
      </c>
    </row>
    <row r="214" spans="1:2">
      <c r="A214">
        <v>10.590630000000001</v>
      </c>
      <c r="B214" t="s">
        <v>324</v>
      </c>
    </row>
    <row r="215" spans="1:2">
      <c r="A215">
        <v>11.460940000000001</v>
      </c>
      <c r="B215" t="s">
        <v>325</v>
      </c>
    </row>
    <row r="216" spans="1:2">
      <c r="A216">
        <v>10.86317</v>
      </c>
      <c r="B216" t="s">
        <v>326</v>
      </c>
    </row>
    <row r="217" spans="1:2">
      <c r="A217">
        <v>10.55062</v>
      </c>
      <c r="B217" t="s">
        <v>327</v>
      </c>
    </row>
    <row r="218" spans="1:2">
      <c r="A218">
        <v>9.8526299999999996</v>
      </c>
      <c r="B218" t="s">
        <v>328</v>
      </c>
    </row>
    <row r="219" spans="1:2">
      <c r="A219">
        <v>9.0199599999999993</v>
      </c>
      <c r="B219" t="s">
        <v>329</v>
      </c>
    </row>
    <row r="220" spans="1:2">
      <c r="A220">
        <v>9.0100599999999993</v>
      </c>
      <c r="B220" t="s">
        <v>330</v>
      </c>
    </row>
    <row r="221" spans="1:2">
      <c r="A221">
        <v>9.9080899999999996</v>
      </c>
      <c r="B221" t="s">
        <v>331</v>
      </c>
    </row>
    <row r="222" spans="1:2">
      <c r="A222">
        <v>10.15568</v>
      </c>
      <c r="B222" t="s">
        <v>332</v>
      </c>
    </row>
    <row r="223" spans="1:2">
      <c r="A223">
        <v>10.4908</v>
      </c>
      <c r="B223" t="s">
        <v>333</v>
      </c>
    </row>
    <row r="224" spans="1:2">
      <c r="A224">
        <v>10.21232</v>
      </c>
      <c r="B224" t="s">
        <v>334</v>
      </c>
    </row>
    <row r="225" spans="1:2">
      <c r="A225">
        <v>9.44937</v>
      </c>
      <c r="B225" t="s">
        <v>335</v>
      </c>
    </row>
    <row r="226" spans="1:2">
      <c r="A226">
        <v>8.3358399999999993</v>
      </c>
      <c r="B226" t="s">
        <v>336</v>
      </c>
    </row>
    <row r="227" spans="1:2">
      <c r="A227">
        <v>7.5130699999999999</v>
      </c>
      <c r="B227" t="s">
        <v>337</v>
      </c>
    </row>
    <row r="228" spans="1:2">
      <c r="A228">
        <v>8.6646300000000007</v>
      </c>
      <c r="B228" t="s">
        <v>338</v>
      </c>
    </row>
    <row r="229" spans="1:2">
      <c r="A229">
        <v>10.005140000000001</v>
      </c>
      <c r="B229" t="s">
        <v>339</v>
      </c>
    </row>
    <row r="230" spans="1:2">
      <c r="A230">
        <v>9.9770199999999996</v>
      </c>
      <c r="B230" t="s">
        <v>340</v>
      </c>
    </row>
    <row r="231" spans="1:2">
      <c r="A231">
        <v>9.5551399999999997</v>
      </c>
      <c r="B231" t="s">
        <v>341</v>
      </c>
    </row>
    <row r="232" spans="1:2">
      <c r="A232">
        <v>8.8413000000000004</v>
      </c>
      <c r="B232" t="s">
        <v>342</v>
      </c>
    </row>
    <row r="233" spans="1:2">
      <c r="A233">
        <v>7.9745600000000003</v>
      </c>
      <c r="B233" t="s">
        <v>343</v>
      </c>
    </row>
    <row r="234" spans="1:2">
      <c r="A234">
        <v>7.5514900000000003</v>
      </c>
      <c r="B234" t="s">
        <v>344</v>
      </c>
    </row>
    <row r="235" spans="1:2">
      <c r="A235">
        <v>8.3683200000000006</v>
      </c>
      <c r="B235" t="s">
        <v>345</v>
      </c>
    </row>
    <row r="236" spans="1:2">
      <c r="A236">
        <v>8.5133100000000006</v>
      </c>
      <c r="B236" t="s">
        <v>346</v>
      </c>
    </row>
    <row r="237" spans="1:2">
      <c r="A237">
        <v>8.0815199999999994</v>
      </c>
      <c r="B237" t="s">
        <v>347</v>
      </c>
    </row>
    <row r="238" spans="1:2">
      <c r="A238">
        <v>8.0965699999999998</v>
      </c>
      <c r="B238" t="s">
        <v>348</v>
      </c>
    </row>
    <row r="239" spans="1:2">
      <c r="A239">
        <v>7.2274500000000002</v>
      </c>
      <c r="B239" t="s">
        <v>349</v>
      </c>
    </row>
    <row r="240" spans="1:2">
      <c r="A240">
        <v>6.6593999999999998</v>
      </c>
      <c r="B240" t="s">
        <v>350</v>
      </c>
    </row>
    <row r="241" spans="1:2">
      <c r="A241">
        <v>6.4633099999999999</v>
      </c>
      <c r="B241" t="s">
        <v>351</v>
      </c>
    </row>
    <row r="242" spans="1:2">
      <c r="A242">
        <v>7.2575599999999998</v>
      </c>
      <c r="B242" t="s">
        <v>352</v>
      </c>
    </row>
    <row r="243" spans="1:2">
      <c r="A243">
        <v>7.2456800000000001</v>
      </c>
      <c r="B243" t="s">
        <v>353</v>
      </c>
    </row>
    <row r="244" spans="1:2">
      <c r="A244">
        <v>7.0935600000000001</v>
      </c>
      <c r="B244" t="s">
        <v>354</v>
      </c>
    </row>
    <row r="245" spans="1:2">
      <c r="A245">
        <v>6.8016100000000002</v>
      </c>
      <c r="B245" t="s">
        <v>355</v>
      </c>
    </row>
    <row r="246" spans="1:2">
      <c r="A246">
        <v>6.4031000000000002</v>
      </c>
      <c r="B246" t="s">
        <v>356</v>
      </c>
    </row>
    <row r="247" spans="1:2">
      <c r="A247">
        <v>6.3836899999999996</v>
      </c>
      <c r="B247" t="s">
        <v>357</v>
      </c>
    </row>
    <row r="248" spans="1:2">
      <c r="A248">
        <v>6.3912199999999997</v>
      </c>
      <c r="B248" t="s">
        <v>358</v>
      </c>
    </row>
    <row r="249" spans="1:2">
      <c r="A249">
        <v>6.1832500000000001</v>
      </c>
      <c r="B249" t="s">
        <v>359</v>
      </c>
    </row>
    <row r="250" spans="1:2">
      <c r="A250">
        <v>5.8750499999999999</v>
      </c>
      <c r="B250" t="s">
        <v>360</v>
      </c>
    </row>
    <row r="251" spans="1:2">
      <c r="A251">
        <v>5.1330999999999998</v>
      </c>
      <c r="B251" t="s">
        <v>361</v>
      </c>
    </row>
    <row r="252" spans="1:2">
      <c r="A252">
        <v>4.5987099999999996</v>
      </c>
      <c r="B252" t="s">
        <v>362</v>
      </c>
    </row>
    <row r="253" spans="1:2">
      <c r="A253">
        <v>4.7353800000000001</v>
      </c>
      <c r="B253" t="s">
        <v>363</v>
      </c>
    </row>
    <row r="254" spans="1:2">
      <c r="A254">
        <v>4.4430300000000003</v>
      </c>
      <c r="B254" t="s">
        <v>364</v>
      </c>
    </row>
    <row r="255" spans="1:2">
      <c r="A255">
        <v>4.4145099999999999</v>
      </c>
      <c r="B255" t="s">
        <v>365</v>
      </c>
    </row>
    <row r="256" spans="1:2">
      <c r="A256">
        <v>5.2214299999999998</v>
      </c>
      <c r="B256" t="s">
        <v>366</v>
      </c>
    </row>
    <row r="257" spans="1:2">
      <c r="A257">
        <v>5.4440600000000003</v>
      </c>
      <c r="B257" t="s">
        <v>367</v>
      </c>
    </row>
    <row r="258" spans="1:2">
      <c r="A258">
        <v>5.4579300000000002</v>
      </c>
      <c r="B258" t="s">
        <v>368</v>
      </c>
    </row>
    <row r="259" spans="1:2">
      <c r="A259">
        <v>6.0224200000000003</v>
      </c>
      <c r="B259" t="s">
        <v>369</v>
      </c>
    </row>
    <row r="260" spans="1:2">
      <c r="A260">
        <v>5.3145300000000004</v>
      </c>
      <c r="B260" t="s">
        <v>370</v>
      </c>
    </row>
    <row r="261" spans="1:2">
      <c r="A261">
        <v>5.3588899999999997</v>
      </c>
      <c r="B261" t="s">
        <v>371</v>
      </c>
    </row>
    <row r="262" spans="1:2">
      <c r="A262">
        <v>5.2352999999999996</v>
      </c>
      <c r="B262" t="s">
        <v>372</v>
      </c>
    </row>
    <row r="263" spans="1:2">
      <c r="A263">
        <v>5.7431400000000004</v>
      </c>
      <c r="B263" t="s">
        <v>373</v>
      </c>
    </row>
    <row r="264" spans="1:2">
      <c r="A264">
        <v>5.7177899999999999</v>
      </c>
      <c r="B264" t="s">
        <v>374</v>
      </c>
    </row>
    <row r="265" spans="1:2">
      <c r="A265">
        <v>5.5343799999999996</v>
      </c>
      <c r="B265" t="s">
        <v>375</v>
      </c>
    </row>
    <row r="266" spans="1:2">
      <c r="A266">
        <v>5.4290099999999999</v>
      </c>
      <c r="B266" t="s">
        <v>376</v>
      </c>
    </row>
    <row r="267" spans="1:2">
      <c r="A267">
        <v>5.0459500000000004</v>
      </c>
      <c r="B267" t="s">
        <v>377</v>
      </c>
    </row>
    <row r="268" spans="1:2">
      <c r="A268">
        <v>4.92354</v>
      </c>
      <c r="B268" t="s">
        <v>378</v>
      </c>
    </row>
    <row r="269" spans="1:2">
      <c r="A269">
        <v>5.1283399999999997</v>
      </c>
      <c r="B269" t="s">
        <v>379</v>
      </c>
    </row>
    <row r="270" spans="1:2">
      <c r="A270">
        <v>5.72532</v>
      </c>
      <c r="B270" t="s">
        <v>380</v>
      </c>
    </row>
    <row r="271" spans="1:2">
      <c r="A271">
        <v>6.2181100000000002</v>
      </c>
      <c r="B271" t="s">
        <v>381</v>
      </c>
    </row>
    <row r="272" spans="1:2">
      <c r="A272">
        <v>6.8138899999999998</v>
      </c>
      <c r="B272" t="s">
        <v>382</v>
      </c>
    </row>
    <row r="273" spans="1:2">
      <c r="A273">
        <v>9.87561</v>
      </c>
      <c r="B273" t="s">
        <v>383</v>
      </c>
    </row>
    <row r="274" spans="1:2">
      <c r="A274">
        <v>8.9391499999999997</v>
      </c>
      <c r="B274" t="s">
        <v>384</v>
      </c>
    </row>
    <row r="275" spans="1:2">
      <c r="A275">
        <v>8.4693299999999994</v>
      </c>
      <c r="B275" t="s">
        <v>385</v>
      </c>
    </row>
    <row r="276" spans="1:2">
      <c r="A276">
        <v>7.9745600000000003</v>
      </c>
      <c r="B276" t="s">
        <v>386</v>
      </c>
    </row>
    <row r="277" spans="1:2">
      <c r="A277">
        <v>8.8773499999999999</v>
      </c>
      <c r="B277" t="s">
        <v>387</v>
      </c>
    </row>
    <row r="278" spans="1:2">
      <c r="A278">
        <v>8.4118899999999996</v>
      </c>
      <c r="B278" t="s">
        <v>388</v>
      </c>
    </row>
    <row r="279" spans="1:2">
      <c r="A279">
        <v>8.0541900000000002</v>
      </c>
      <c r="B279" t="s">
        <v>389</v>
      </c>
    </row>
    <row r="280" spans="1:2">
      <c r="A280">
        <v>7.5297099999999997</v>
      </c>
      <c r="B280" t="s">
        <v>390</v>
      </c>
    </row>
    <row r="281" spans="1:2">
      <c r="A281">
        <v>6.6744500000000002</v>
      </c>
      <c r="B281" t="s">
        <v>391</v>
      </c>
    </row>
    <row r="282" spans="1:2">
      <c r="A282">
        <v>6.2058299999999997</v>
      </c>
      <c r="B282" t="s">
        <v>392</v>
      </c>
    </row>
    <row r="283" spans="1:2">
      <c r="A283">
        <v>6.5587799999999996</v>
      </c>
      <c r="B283" t="s">
        <v>393</v>
      </c>
    </row>
    <row r="284" spans="1:2">
      <c r="A284">
        <v>6.7619999999999996</v>
      </c>
      <c r="B284" t="s">
        <v>394</v>
      </c>
    </row>
    <row r="285" spans="1:2">
      <c r="A285">
        <v>6.4668799999999997</v>
      </c>
      <c r="B285" t="s">
        <v>395</v>
      </c>
    </row>
    <row r="286" spans="1:2">
      <c r="A286">
        <v>6.8927199999999997</v>
      </c>
      <c r="B286" t="s">
        <v>396</v>
      </c>
    </row>
    <row r="287" spans="1:2">
      <c r="A287">
        <v>6.4589600000000003</v>
      </c>
      <c r="B287" t="s">
        <v>397</v>
      </c>
    </row>
    <row r="288" spans="1:2">
      <c r="A288">
        <v>5.9598300000000002</v>
      </c>
      <c r="B288" t="s">
        <v>398</v>
      </c>
    </row>
    <row r="289" spans="1:2">
      <c r="A289">
        <v>6.1551200000000001</v>
      </c>
      <c r="B289" t="s">
        <v>399</v>
      </c>
    </row>
    <row r="290" spans="1:2">
      <c r="A290">
        <v>5.6948100000000004</v>
      </c>
      <c r="B290" t="s">
        <v>400</v>
      </c>
    </row>
    <row r="291" spans="1:2">
      <c r="A291">
        <v>6.1281800000000004</v>
      </c>
      <c r="B291" t="s">
        <v>401</v>
      </c>
    </row>
    <row r="292" spans="1:2">
      <c r="A292">
        <v>6.9260000000000002</v>
      </c>
      <c r="B292" t="s">
        <v>402</v>
      </c>
    </row>
    <row r="293" spans="1:2">
      <c r="A293">
        <v>7.5439699999999998</v>
      </c>
      <c r="B293" t="s">
        <v>403</v>
      </c>
    </row>
    <row r="294" spans="1:2">
      <c r="A294">
        <v>7.5015799999999997</v>
      </c>
      <c r="B294" t="s">
        <v>404</v>
      </c>
    </row>
    <row r="295" spans="1:2">
      <c r="A295">
        <v>6.7116899999999999</v>
      </c>
      <c r="B295" t="s">
        <v>405</v>
      </c>
    </row>
    <row r="296" spans="1:2">
      <c r="A296">
        <v>6.0200399999999998</v>
      </c>
      <c r="B296" t="s">
        <v>553</v>
      </c>
    </row>
    <row r="297" spans="1:2">
      <c r="A297">
        <v>5.8829799999999999</v>
      </c>
      <c r="B297" t="s">
        <v>406</v>
      </c>
    </row>
    <row r="298" spans="1:2">
      <c r="A298">
        <v>6.2387100000000002</v>
      </c>
      <c r="B298" t="s">
        <v>407</v>
      </c>
    </row>
    <row r="299" spans="1:2">
      <c r="A299">
        <v>7.2686500000000001</v>
      </c>
      <c r="B299" t="s">
        <v>408</v>
      </c>
    </row>
    <row r="300" spans="1:2">
      <c r="A300">
        <v>8.6662099999999995</v>
      </c>
      <c r="B300" t="s">
        <v>409</v>
      </c>
    </row>
    <row r="301" spans="1:2">
      <c r="A301">
        <v>6.4090400000000001</v>
      </c>
      <c r="B301" t="s">
        <v>410</v>
      </c>
    </row>
    <row r="302" spans="1:2">
      <c r="A302">
        <v>5.1212099999999996</v>
      </c>
      <c r="B302" t="s">
        <v>411</v>
      </c>
    </row>
    <row r="303" spans="1:2">
      <c r="A303">
        <v>4.7520199999999999</v>
      </c>
      <c r="B303" t="s">
        <v>412</v>
      </c>
    </row>
    <row r="304" spans="1:2">
      <c r="A304">
        <v>4.4050000000000002</v>
      </c>
      <c r="B304" t="s">
        <v>413</v>
      </c>
    </row>
    <row r="305" spans="1:2">
      <c r="A305">
        <v>4.2707100000000002</v>
      </c>
      <c r="B305" t="s">
        <v>414</v>
      </c>
    </row>
    <row r="306" spans="1:2">
      <c r="A306">
        <v>4.4355000000000002</v>
      </c>
      <c r="B306" t="s">
        <v>415</v>
      </c>
    </row>
    <row r="307" spans="1:2">
      <c r="A307">
        <v>4.6474399999999996</v>
      </c>
      <c r="B307" t="s">
        <v>416</v>
      </c>
    </row>
    <row r="308" spans="1:2">
      <c r="A308">
        <v>5.4028600000000004</v>
      </c>
      <c r="B308" t="s">
        <v>417</v>
      </c>
    </row>
    <row r="309" spans="1:2">
      <c r="A309">
        <v>4.2449599999999998</v>
      </c>
      <c r="B309" t="s">
        <v>418</v>
      </c>
    </row>
    <row r="310" spans="1:2">
      <c r="A310">
        <v>4.1376099999999996</v>
      </c>
      <c r="B310" t="s">
        <v>419</v>
      </c>
    </row>
    <row r="311" spans="1:2">
      <c r="A311">
        <v>3.7640600000000002</v>
      </c>
      <c r="B311" t="s">
        <v>420</v>
      </c>
    </row>
    <row r="312" spans="1:2">
      <c r="A312">
        <v>3.9110200000000002</v>
      </c>
      <c r="B312" t="s">
        <v>421</v>
      </c>
    </row>
    <row r="313" spans="1:2">
      <c r="A313">
        <v>3.9229099999999999</v>
      </c>
      <c r="B313" t="s">
        <v>422</v>
      </c>
    </row>
    <row r="314" spans="1:2">
      <c r="A314">
        <v>3.9664799999999998</v>
      </c>
      <c r="B314" t="s">
        <v>423</v>
      </c>
    </row>
    <row r="315" spans="1:2">
      <c r="A315">
        <v>3.77475</v>
      </c>
      <c r="B315" t="s">
        <v>424</v>
      </c>
    </row>
    <row r="316" spans="1:2">
      <c r="A316">
        <v>3.5576699999999999</v>
      </c>
      <c r="B316" t="s">
        <v>425</v>
      </c>
    </row>
    <row r="317" spans="1:2">
      <c r="A317">
        <v>3.6527400000000001</v>
      </c>
      <c r="B317" t="s">
        <v>426</v>
      </c>
    </row>
    <row r="318" spans="1:2">
      <c r="A318">
        <v>3.3330600000000001</v>
      </c>
      <c r="B318" t="s">
        <v>427</v>
      </c>
    </row>
    <row r="319" spans="1:2">
      <c r="A319">
        <v>3.8912200000000001</v>
      </c>
      <c r="B319" t="s">
        <v>428</v>
      </c>
    </row>
    <row r="320" spans="1:2">
      <c r="A320">
        <v>3.8092199999999998</v>
      </c>
      <c r="B320" t="s">
        <v>429</v>
      </c>
    </row>
    <row r="321" spans="1:2">
      <c r="A321">
        <v>3.7735599999999998</v>
      </c>
      <c r="B321" t="s">
        <v>430</v>
      </c>
    </row>
    <row r="322" spans="1:2">
      <c r="A322">
        <v>3.5703499999999999</v>
      </c>
      <c r="B322" t="s">
        <v>431</v>
      </c>
    </row>
    <row r="323" spans="1:2">
      <c r="A323">
        <v>3.2043200000000001</v>
      </c>
      <c r="B323" t="s">
        <v>432</v>
      </c>
    </row>
    <row r="324" spans="1:2">
      <c r="A324">
        <v>3.19679</v>
      </c>
      <c r="B324" t="s">
        <v>433</v>
      </c>
    </row>
    <row r="325" spans="1:2">
      <c r="A325">
        <v>3.5343</v>
      </c>
      <c r="B325" t="s">
        <v>434</v>
      </c>
    </row>
    <row r="326" spans="1:2">
      <c r="A326">
        <v>3.3877299999999999</v>
      </c>
      <c r="B326" t="s">
        <v>435</v>
      </c>
    </row>
    <row r="327" spans="1:2">
      <c r="A327">
        <v>3.79298</v>
      </c>
      <c r="B327" t="s">
        <v>436</v>
      </c>
    </row>
    <row r="328" spans="1:2">
      <c r="A328">
        <v>3.7129599999999998</v>
      </c>
      <c r="B328" t="s">
        <v>437</v>
      </c>
    </row>
    <row r="329" spans="1:2">
      <c r="A329">
        <v>3.4966699999999999</v>
      </c>
      <c r="B329" t="s">
        <v>438</v>
      </c>
    </row>
    <row r="330" spans="1:2">
      <c r="A330">
        <v>3.5200399999999998</v>
      </c>
      <c r="B330" t="s">
        <v>439</v>
      </c>
    </row>
    <row r="331" spans="1:2">
      <c r="A331">
        <v>3.32158</v>
      </c>
      <c r="B331" t="s">
        <v>440</v>
      </c>
    </row>
    <row r="332" spans="1:2">
      <c r="A332">
        <v>3.2372000000000001</v>
      </c>
      <c r="B332" t="s">
        <v>441</v>
      </c>
    </row>
    <row r="333" spans="1:2">
      <c r="A333">
        <v>3.2681</v>
      </c>
      <c r="B333" t="s">
        <v>442</v>
      </c>
    </row>
    <row r="334" spans="1:2">
      <c r="A334">
        <v>3.46062</v>
      </c>
      <c r="B334" t="s">
        <v>443</v>
      </c>
    </row>
    <row r="335" spans="1:2">
      <c r="A335">
        <v>3.5881699999999999</v>
      </c>
      <c r="B335" t="s">
        <v>444</v>
      </c>
    </row>
    <row r="336" spans="1:2">
      <c r="A336">
        <v>3.2894899999999998</v>
      </c>
      <c r="B336" t="s">
        <v>445</v>
      </c>
    </row>
    <row r="337" spans="1:2">
      <c r="A337">
        <v>3.0090300000000001</v>
      </c>
      <c r="B337" t="s">
        <v>446</v>
      </c>
    </row>
    <row r="338" spans="1:2">
      <c r="A338">
        <v>2.54</v>
      </c>
      <c r="B338" t="s">
        <v>447</v>
      </c>
    </row>
    <row r="339" spans="1:2">
      <c r="A339">
        <v>2.6509200000000002</v>
      </c>
      <c r="B339" t="s">
        <v>448</v>
      </c>
    </row>
    <row r="340" spans="1:2">
      <c r="A340">
        <v>2.71549</v>
      </c>
      <c r="B340" t="s">
        <v>449</v>
      </c>
    </row>
    <row r="341" spans="1:2">
      <c r="A341">
        <v>2.87276</v>
      </c>
      <c r="B341" t="s">
        <v>450</v>
      </c>
    </row>
    <row r="342" spans="1:2">
      <c r="A342">
        <v>3.0019</v>
      </c>
      <c r="B342" t="s">
        <v>451</v>
      </c>
    </row>
    <row r="343" spans="1:2">
      <c r="A343">
        <v>2.9710000000000001</v>
      </c>
      <c r="B343" t="s">
        <v>452</v>
      </c>
    </row>
    <row r="344" spans="1:2">
      <c r="A344">
        <v>2.67509</v>
      </c>
      <c r="B344" t="s">
        <v>453</v>
      </c>
    </row>
    <row r="345" spans="1:2">
      <c r="A345">
        <v>2.82403</v>
      </c>
      <c r="B345" t="s">
        <v>454</v>
      </c>
    </row>
    <row r="346" spans="1:2">
      <c r="A346">
        <v>2.6711200000000002</v>
      </c>
      <c r="B346" t="s">
        <v>455</v>
      </c>
    </row>
    <row r="347" spans="1:2">
      <c r="A347">
        <v>2.81928</v>
      </c>
      <c r="B347" t="s">
        <v>456</v>
      </c>
    </row>
    <row r="348" spans="1:2">
      <c r="A348">
        <v>2.7828300000000001</v>
      </c>
      <c r="B348" t="s">
        <v>457</v>
      </c>
    </row>
    <row r="349" spans="1:2">
      <c r="A349">
        <v>2.7404500000000001</v>
      </c>
      <c r="B349" t="s">
        <v>458</v>
      </c>
    </row>
    <row r="350" spans="1:2">
      <c r="A350">
        <v>2.6889500000000002</v>
      </c>
      <c r="B350" t="s">
        <v>459</v>
      </c>
    </row>
    <row r="351" spans="1:2">
      <c r="A351">
        <v>2.50237</v>
      </c>
      <c r="B351" t="s">
        <v>460</v>
      </c>
    </row>
    <row r="352" spans="1:2">
      <c r="A352">
        <v>2.5019800000000001</v>
      </c>
      <c r="B352" t="s">
        <v>461</v>
      </c>
    </row>
    <row r="353" spans="1:2">
      <c r="A353">
        <v>2.4908800000000002</v>
      </c>
      <c r="B353" t="s">
        <v>462</v>
      </c>
    </row>
    <row r="354" spans="1:2">
      <c r="A354">
        <v>2.7519399999999998</v>
      </c>
      <c r="B354" t="s">
        <v>463</v>
      </c>
    </row>
    <row r="355" spans="1:2">
      <c r="A355">
        <v>3.0795400000000002</v>
      </c>
      <c r="B355" t="s">
        <v>464</v>
      </c>
    </row>
    <row r="356" spans="1:2">
      <c r="A356">
        <v>2.90524</v>
      </c>
      <c r="B356" t="s">
        <v>465</v>
      </c>
    </row>
    <row r="357" spans="1:2">
      <c r="A357">
        <v>2.5332699999999999</v>
      </c>
      <c r="B357" t="s">
        <v>466</v>
      </c>
    </row>
    <row r="358" spans="1:2">
      <c r="A358">
        <v>2.1383200000000002</v>
      </c>
      <c r="B358" t="s">
        <v>467</v>
      </c>
    </row>
    <row r="359" spans="1:2">
      <c r="A359">
        <v>1.9477800000000001</v>
      </c>
      <c r="B359" t="s">
        <v>468</v>
      </c>
    </row>
    <row r="360" spans="1:2">
      <c r="A360">
        <v>1.75922</v>
      </c>
      <c r="B360" t="s">
        <v>469</v>
      </c>
    </row>
    <row r="361" spans="1:2">
      <c r="A361">
        <v>1.8646</v>
      </c>
      <c r="B361" t="s">
        <v>470</v>
      </c>
    </row>
    <row r="362" spans="1:2">
      <c r="A362">
        <v>2.11456</v>
      </c>
      <c r="B362" t="s">
        <v>471</v>
      </c>
    </row>
    <row r="363" spans="1:2">
      <c r="A363">
        <v>2.0650400000000002</v>
      </c>
      <c r="B363" t="s">
        <v>472</v>
      </c>
    </row>
    <row r="364" spans="1:2">
      <c r="A364">
        <v>2.03335</v>
      </c>
      <c r="B364" t="s">
        <v>473</v>
      </c>
    </row>
    <row r="365" spans="1:2">
      <c r="A365">
        <v>2.0658300000000001</v>
      </c>
      <c r="B365" t="s">
        <v>474</v>
      </c>
    </row>
    <row r="366" spans="1:2">
      <c r="A366">
        <v>2.0044300000000002</v>
      </c>
      <c r="B366" t="s">
        <v>475</v>
      </c>
    </row>
    <row r="367" spans="1:2">
      <c r="A367">
        <v>1.87371</v>
      </c>
      <c r="B367" t="s">
        <v>476</v>
      </c>
    </row>
    <row r="368" spans="1:2">
      <c r="A368">
        <v>2.2064599999999999</v>
      </c>
      <c r="B368" t="s">
        <v>477</v>
      </c>
    </row>
    <row r="369" spans="1:2">
      <c r="A369">
        <v>2.3003399999999998</v>
      </c>
      <c r="B369" t="s">
        <v>478</v>
      </c>
    </row>
    <row r="370" spans="1:2">
      <c r="A370">
        <v>2.4805799999999998</v>
      </c>
      <c r="B370" t="s">
        <v>479</v>
      </c>
    </row>
    <row r="371" spans="1:2">
      <c r="A371">
        <v>2.91316</v>
      </c>
      <c r="B371" t="s">
        <v>480</v>
      </c>
    </row>
    <row r="372" spans="1:2">
      <c r="A372">
        <v>2.7151000000000001</v>
      </c>
      <c r="B372" t="s">
        <v>481</v>
      </c>
    </row>
    <row r="373" spans="1:2">
      <c r="A373">
        <v>2.6192299999999999</v>
      </c>
      <c r="B373" t="s">
        <v>482</v>
      </c>
    </row>
    <row r="374" spans="1:2">
      <c r="A374">
        <v>2.43859</v>
      </c>
      <c r="B374" t="s">
        <v>483</v>
      </c>
    </row>
    <row r="375" spans="1:2">
      <c r="A375">
        <v>3.3203900000000002</v>
      </c>
      <c r="B375" t="s">
        <v>484</v>
      </c>
    </row>
    <row r="376" spans="1:2">
      <c r="A376">
        <v>2.98922</v>
      </c>
      <c r="B376" t="s">
        <v>485</v>
      </c>
    </row>
    <row r="377" spans="1:2">
      <c r="A377">
        <v>3.1151900000000001</v>
      </c>
      <c r="B377" t="s">
        <v>486</v>
      </c>
    </row>
    <row r="378" spans="1:2">
      <c r="A378">
        <v>2.8604799999999999</v>
      </c>
      <c r="B378" t="s">
        <v>487</v>
      </c>
    </row>
    <row r="379" spans="1:2">
      <c r="A379">
        <v>2.7547100000000002</v>
      </c>
      <c r="B379" t="s">
        <v>488</v>
      </c>
    </row>
    <row r="380" spans="1:2">
      <c r="A380">
        <v>2.7519399999999998</v>
      </c>
      <c r="B380" t="s">
        <v>489</v>
      </c>
    </row>
    <row r="381" spans="1:2">
      <c r="A381">
        <v>2.6144799999999999</v>
      </c>
      <c r="B381" t="s">
        <v>490</v>
      </c>
    </row>
    <row r="382" spans="1:2">
      <c r="A382">
        <v>2.75075</v>
      </c>
      <c r="B382" t="s">
        <v>491</v>
      </c>
    </row>
    <row r="383" spans="1:2">
      <c r="A383">
        <v>2.7642199999999999</v>
      </c>
      <c r="B383" t="s">
        <v>492</v>
      </c>
    </row>
    <row r="384" spans="1:2">
      <c r="A384">
        <v>2.63706</v>
      </c>
      <c r="B384" t="s">
        <v>493</v>
      </c>
    </row>
    <row r="385" spans="1:2">
      <c r="A385">
        <v>2.49247</v>
      </c>
      <c r="B385" t="s">
        <v>494</v>
      </c>
    </row>
    <row r="386" spans="1:2">
      <c r="A386">
        <v>2.2044800000000002</v>
      </c>
      <c r="B386" t="s">
        <v>495</v>
      </c>
    </row>
    <row r="387" spans="1:2">
      <c r="A387">
        <v>2.0048300000000001</v>
      </c>
      <c r="B387" t="s">
        <v>496</v>
      </c>
    </row>
    <row r="388" spans="1:2">
      <c r="A388">
        <v>1.73031</v>
      </c>
      <c r="B388" t="s">
        <v>497</v>
      </c>
    </row>
    <row r="389" spans="1:2">
      <c r="A389">
        <v>1.7893300000000001</v>
      </c>
      <c r="B389" t="s">
        <v>498</v>
      </c>
    </row>
    <row r="390" spans="1:2">
      <c r="A390">
        <v>2.4758300000000002</v>
      </c>
      <c r="B390" t="s">
        <v>499</v>
      </c>
    </row>
    <row r="391" spans="1:2">
      <c r="A391">
        <v>3.03755</v>
      </c>
      <c r="B391" t="s">
        <v>500</v>
      </c>
    </row>
    <row r="392" spans="1:2">
      <c r="A392">
        <v>4.4398600000000004</v>
      </c>
      <c r="B392" t="s">
        <v>501</v>
      </c>
    </row>
    <row r="393" spans="1:2">
      <c r="A393">
        <v>4.0144099999999998</v>
      </c>
      <c r="B393" t="s">
        <v>502</v>
      </c>
    </row>
    <row r="394" spans="1:2">
      <c r="A394">
        <v>3.6325400000000001</v>
      </c>
      <c r="B394" t="s">
        <v>503</v>
      </c>
    </row>
    <row r="395" spans="1:2">
      <c r="A395">
        <v>3.1460900000000001</v>
      </c>
      <c r="B395" t="s">
        <v>504</v>
      </c>
    </row>
    <row r="396" spans="1:2">
      <c r="A396">
        <v>3.6515599999999999</v>
      </c>
      <c r="B396" t="s">
        <v>505</v>
      </c>
    </row>
    <row r="397" spans="1:2">
      <c r="A397">
        <v>3.7264300000000001</v>
      </c>
      <c r="B397" t="s">
        <v>506</v>
      </c>
    </row>
    <row r="398" spans="1:2">
      <c r="A398">
        <v>3.6998799999999998</v>
      </c>
      <c r="B398" t="s">
        <v>507</v>
      </c>
    </row>
    <row r="399" spans="1:2">
      <c r="A399">
        <v>3.57193</v>
      </c>
      <c r="B399" t="s">
        <v>508</v>
      </c>
    </row>
    <row r="400" spans="1:2">
      <c r="A400">
        <v>3.1587700000000001</v>
      </c>
      <c r="B400" t="s">
        <v>509</v>
      </c>
    </row>
    <row r="401" spans="1:2">
      <c r="A401">
        <v>2.9987300000000001</v>
      </c>
      <c r="B401" t="s">
        <v>510</v>
      </c>
    </row>
    <row r="402" spans="1:2">
      <c r="A402">
        <v>2.8085800000000001</v>
      </c>
      <c r="B402" t="s">
        <v>511</v>
      </c>
    </row>
    <row r="403" spans="1:2">
      <c r="A403">
        <v>3.2138300000000002</v>
      </c>
      <c r="B403" t="s">
        <v>512</v>
      </c>
    </row>
    <row r="404" spans="1:2">
      <c r="A404">
        <v>3.1837200000000001</v>
      </c>
      <c r="B404" t="s">
        <v>513</v>
      </c>
    </row>
    <row r="405" spans="1:2">
      <c r="A405">
        <v>3.0466600000000001</v>
      </c>
      <c r="B405" t="s">
        <v>514</v>
      </c>
    </row>
    <row r="406" spans="1:2">
      <c r="A406">
        <v>3.0038800000000001</v>
      </c>
      <c r="B406" t="s">
        <v>515</v>
      </c>
    </row>
    <row r="407" spans="1:2">
      <c r="A407">
        <v>2.78165</v>
      </c>
      <c r="B407" t="s">
        <v>516</v>
      </c>
    </row>
    <row r="408" spans="1:2">
      <c r="A408">
        <v>2.6869700000000001</v>
      </c>
      <c r="B408" t="s">
        <v>517</v>
      </c>
    </row>
    <row r="409" spans="1:2">
      <c r="A409">
        <v>2.6869700000000001</v>
      </c>
      <c r="B409" t="s">
        <v>518</v>
      </c>
    </row>
    <row r="410" spans="1:2">
      <c r="A410">
        <v>3.0236800000000001</v>
      </c>
      <c r="B410" t="s">
        <v>519</v>
      </c>
    </row>
    <row r="411" spans="1:2">
      <c r="A411">
        <v>2.7852100000000002</v>
      </c>
      <c r="B411" t="s">
        <v>520</v>
      </c>
    </row>
    <row r="412" spans="1:2">
      <c r="A412">
        <v>2.7689699999999999</v>
      </c>
      <c r="B412" t="s">
        <v>521</v>
      </c>
    </row>
    <row r="413" spans="1:2">
      <c r="A413">
        <v>2.6842000000000001</v>
      </c>
      <c r="B413" t="s">
        <v>522</v>
      </c>
    </row>
    <row r="414" spans="1:2">
      <c r="A414">
        <v>2.38036</v>
      </c>
      <c r="B414" t="s">
        <v>523</v>
      </c>
    </row>
    <row r="415" spans="1:2">
      <c r="A415">
        <v>2.3926400000000001</v>
      </c>
      <c r="B415" t="s">
        <v>524</v>
      </c>
    </row>
    <row r="416" spans="1:2">
      <c r="A416">
        <v>2.3431299999999999</v>
      </c>
      <c r="B416" t="s">
        <v>525</v>
      </c>
    </row>
    <row r="417" spans="1:2">
      <c r="A417">
        <v>2.47227</v>
      </c>
      <c r="B417" t="s">
        <v>526</v>
      </c>
    </row>
    <row r="418" spans="1:2">
      <c r="A418">
        <v>2.4984099999999998</v>
      </c>
      <c r="B418" t="s">
        <v>527</v>
      </c>
    </row>
    <row r="419" spans="1:2">
      <c r="A419">
        <v>2.6152700000000002</v>
      </c>
      <c r="B419" t="s">
        <v>528</v>
      </c>
    </row>
    <row r="420" spans="1:2">
      <c r="A420">
        <v>2.55585</v>
      </c>
      <c r="B420" t="s">
        <v>529</v>
      </c>
    </row>
    <row r="421" spans="1:2">
      <c r="A421">
        <v>2.2472599999999998</v>
      </c>
      <c r="B421" t="s">
        <v>530</v>
      </c>
    </row>
    <row r="422" spans="1:2">
      <c r="A422">
        <v>1.99136</v>
      </c>
      <c r="B422" t="s">
        <v>531</v>
      </c>
    </row>
    <row r="423" spans="1:2">
      <c r="A423">
        <v>2.0048300000000001</v>
      </c>
      <c r="B423" t="s">
        <v>532</v>
      </c>
    </row>
    <row r="424" spans="1:2">
      <c r="A424">
        <v>2.1858599999999999</v>
      </c>
      <c r="B424" t="s">
        <v>533</v>
      </c>
    </row>
    <row r="425" spans="1:2">
      <c r="A425">
        <v>2.05593</v>
      </c>
      <c r="B425" t="s">
        <v>534</v>
      </c>
    </row>
    <row r="426" spans="1:2">
      <c r="A426">
        <v>2.2797399999999999</v>
      </c>
      <c r="B426" t="s">
        <v>535</v>
      </c>
    </row>
    <row r="427" spans="1:2">
      <c r="A427">
        <v>1.7524900000000001</v>
      </c>
      <c r="B427" t="s">
        <v>536</v>
      </c>
    </row>
    <row r="428" spans="1:2">
      <c r="A428">
        <v>1.6193900000000001</v>
      </c>
      <c r="B428" t="s">
        <v>537</v>
      </c>
    </row>
    <row r="429" spans="1:2">
      <c r="A429">
        <v>1.8943099999999999</v>
      </c>
      <c r="B429" t="s">
        <v>538</v>
      </c>
    </row>
    <row r="430" spans="1:2">
      <c r="A430">
        <v>1.7334799999999999</v>
      </c>
      <c r="B430" t="s">
        <v>539</v>
      </c>
    </row>
    <row r="431" spans="1:2">
      <c r="A431">
        <v>1.7041599999999999</v>
      </c>
      <c r="B431" t="s">
        <v>540</v>
      </c>
    </row>
    <row r="432" spans="1:2">
      <c r="A432">
        <v>1.7425900000000001</v>
      </c>
      <c r="B432" t="s">
        <v>541</v>
      </c>
    </row>
    <row r="433" spans="1:2">
      <c r="A433">
        <v>1.8130999999999999</v>
      </c>
      <c r="B433" t="s">
        <v>542</v>
      </c>
    </row>
    <row r="434" spans="1:2">
      <c r="A434">
        <v>1.82379</v>
      </c>
      <c r="B434" t="s">
        <v>543</v>
      </c>
    </row>
    <row r="435" spans="1:2">
      <c r="A435">
        <v>1.8958900000000001</v>
      </c>
      <c r="B435" t="s">
        <v>544</v>
      </c>
    </row>
    <row r="436" spans="1:2">
      <c r="A436">
        <v>1.84836</v>
      </c>
      <c r="B436" t="s">
        <v>545</v>
      </c>
    </row>
    <row r="437" spans="1:2">
      <c r="A437">
        <v>1.905</v>
      </c>
      <c r="B437" t="s">
        <v>546</v>
      </c>
    </row>
    <row r="438" spans="1:2">
      <c r="A438">
        <v>1.8649899999999999</v>
      </c>
      <c r="B438" t="s">
        <v>547</v>
      </c>
    </row>
    <row r="439" spans="1:2">
      <c r="A439">
        <v>1.7255499999999999</v>
      </c>
      <c r="B439" t="s">
        <v>548</v>
      </c>
    </row>
    <row r="440" spans="1:2">
      <c r="A440">
        <v>1.8717299999999999</v>
      </c>
      <c r="B440" t="s">
        <v>549</v>
      </c>
    </row>
    <row r="441" spans="1:2">
      <c r="A441">
        <v>1.7461500000000001</v>
      </c>
      <c r="B441" t="s">
        <v>550</v>
      </c>
    </row>
    <row r="442" spans="1:2">
      <c r="A442">
        <v>1.61226</v>
      </c>
      <c r="B442" t="s">
        <v>551</v>
      </c>
    </row>
    <row r="443" spans="1:2">
      <c r="A443">
        <v>1.6395900000000001</v>
      </c>
      <c r="B443" t="s">
        <v>552</v>
      </c>
    </row>
    <row r="444" spans="1:2">
      <c r="A444">
        <v>1.48431</v>
      </c>
      <c r="B444" t="s">
        <v>72</v>
      </c>
    </row>
    <row r="445" spans="1:2">
      <c r="A445">
        <v>1.48787</v>
      </c>
      <c r="B445" t="s">
        <v>73</v>
      </c>
    </row>
    <row r="446" spans="1:2">
      <c r="A446">
        <v>1.45618</v>
      </c>
      <c r="B446" t="s">
        <v>74</v>
      </c>
    </row>
    <row r="447" spans="1:2">
      <c r="A447">
        <v>1.48272</v>
      </c>
      <c r="B447" t="s">
        <v>75</v>
      </c>
    </row>
    <row r="448" spans="1:2">
      <c r="A448">
        <v>1.4569700000000001</v>
      </c>
      <c r="B448" t="s">
        <v>76</v>
      </c>
    </row>
    <row r="449" spans="1:2">
      <c r="A449">
        <v>1.40865</v>
      </c>
      <c r="B449" t="s">
        <v>77</v>
      </c>
    </row>
    <row r="450" spans="1:2">
      <c r="A450">
        <v>1.4435100000000001</v>
      </c>
      <c r="B450" t="s">
        <v>78</v>
      </c>
    </row>
    <row r="451" spans="1:2">
      <c r="A451">
        <v>1.3302099999999999</v>
      </c>
      <c r="B451" t="s">
        <v>79</v>
      </c>
    </row>
    <row r="452" spans="1:2">
      <c r="A452">
        <v>1.4114199999999999</v>
      </c>
      <c r="B452" t="s">
        <v>80</v>
      </c>
    </row>
    <row r="453" spans="1:2">
      <c r="A453">
        <v>1.4292499999999999</v>
      </c>
      <c r="B453" t="s">
        <v>81</v>
      </c>
    </row>
    <row r="454" spans="1:2">
      <c r="A454">
        <v>1.3036700000000001</v>
      </c>
      <c r="B454" t="s">
        <v>82</v>
      </c>
    </row>
    <row r="455" spans="1:2">
      <c r="A455">
        <v>1.2909900000000001</v>
      </c>
      <c r="B455" t="s">
        <v>83</v>
      </c>
    </row>
    <row r="456" spans="1:2">
      <c r="A456">
        <v>1.3789400000000001</v>
      </c>
      <c r="B456" t="s">
        <v>84</v>
      </c>
    </row>
    <row r="457" spans="1:2">
      <c r="A457">
        <v>1.3924099999999999</v>
      </c>
      <c r="B457" t="s">
        <v>85</v>
      </c>
    </row>
    <row r="458" spans="1:2">
      <c r="A458">
        <v>1.34012</v>
      </c>
      <c r="B458" t="s">
        <v>86</v>
      </c>
    </row>
    <row r="459" spans="1:2">
      <c r="A459">
        <v>1.3888400000000001</v>
      </c>
      <c r="B459" t="s">
        <v>87</v>
      </c>
    </row>
    <row r="460" spans="1:2">
      <c r="A460">
        <v>1.25099</v>
      </c>
      <c r="B460" t="s">
        <v>88</v>
      </c>
    </row>
    <row r="461" spans="1:2">
      <c r="A461">
        <v>1.31952</v>
      </c>
      <c r="B461" t="s">
        <v>89</v>
      </c>
    </row>
    <row r="462" spans="1:2">
      <c r="A462">
        <v>1.2398899999999999</v>
      </c>
      <c r="B462" t="s">
        <v>90</v>
      </c>
    </row>
    <row r="463" spans="1:2">
      <c r="A463">
        <v>1.09649</v>
      </c>
      <c r="B463" t="s">
        <v>91</v>
      </c>
    </row>
    <row r="464" spans="1:2">
      <c r="A464">
        <v>1.1646300000000001</v>
      </c>
      <c r="B464" t="s">
        <v>92</v>
      </c>
    </row>
    <row r="465" spans="1:2">
      <c r="A465">
        <v>1.15987</v>
      </c>
      <c r="B465" t="s">
        <v>93</v>
      </c>
    </row>
    <row r="466" spans="1:2">
      <c r="A466">
        <v>1.0996600000000001</v>
      </c>
      <c r="B466" t="s">
        <v>94</v>
      </c>
    </row>
    <row r="467" spans="1:2">
      <c r="A467">
        <v>1.2074100000000001</v>
      </c>
      <c r="B467" t="s">
        <v>95</v>
      </c>
    </row>
    <row r="468" spans="1:2">
      <c r="A468">
        <v>1.1618599999999999</v>
      </c>
      <c r="B468" t="s">
        <v>96</v>
      </c>
    </row>
    <row r="469" spans="1:2">
      <c r="A469">
        <v>1.1214500000000001</v>
      </c>
      <c r="B469" t="s">
        <v>97</v>
      </c>
    </row>
    <row r="470" spans="1:2">
      <c r="A470">
        <v>1.0200400000000001</v>
      </c>
      <c r="B470" t="s">
        <v>98</v>
      </c>
    </row>
    <row r="471" spans="1:2">
      <c r="A471">
        <v>1.1365000000000001</v>
      </c>
      <c r="B471" t="s">
        <v>99</v>
      </c>
    </row>
    <row r="472" spans="1:2">
      <c r="A472">
        <v>0.99073</v>
      </c>
      <c r="B472" t="s">
        <v>2</v>
      </c>
    </row>
    <row r="473" spans="1:2">
      <c r="A473">
        <v>0.97013000000000005</v>
      </c>
      <c r="B473" t="s">
        <v>100</v>
      </c>
    </row>
    <row r="474" spans="1:2">
      <c r="A474">
        <v>1.0315300000000001</v>
      </c>
      <c r="B474" t="s">
        <v>101</v>
      </c>
    </row>
    <row r="475" spans="1:2">
      <c r="A475">
        <v>1.01806</v>
      </c>
      <c r="B475" t="s">
        <v>102</v>
      </c>
    </row>
    <row r="476" spans="1:2">
      <c r="A476">
        <v>0.98160999999999998</v>
      </c>
      <c r="B476" t="s">
        <v>103</v>
      </c>
    </row>
    <row r="477" spans="1:2">
      <c r="A477">
        <v>0.92179999999999995</v>
      </c>
      <c r="B477" t="s">
        <v>104</v>
      </c>
    </row>
    <row r="478" spans="1:2">
      <c r="A478">
        <v>0.97369000000000006</v>
      </c>
      <c r="B478" t="s">
        <v>105</v>
      </c>
    </row>
    <row r="479" spans="1:2">
      <c r="A479">
        <v>0.99666999999999994</v>
      </c>
      <c r="B479" t="s">
        <v>106</v>
      </c>
    </row>
    <row r="480" spans="1:2">
      <c r="A480">
        <v>0.95189999999999997</v>
      </c>
      <c r="B480" t="s">
        <v>107</v>
      </c>
    </row>
    <row r="481" spans="1:2">
      <c r="A481">
        <v>0.99705999999999995</v>
      </c>
      <c r="B481" t="s">
        <v>108</v>
      </c>
    </row>
    <row r="482" spans="1:2">
      <c r="A482">
        <v>0.95428000000000002</v>
      </c>
      <c r="B482" t="s">
        <v>109</v>
      </c>
    </row>
    <row r="483" spans="1:2">
      <c r="A483">
        <v>0.95032000000000005</v>
      </c>
      <c r="B483" t="s">
        <v>3</v>
      </c>
    </row>
    <row r="484" spans="1:2">
      <c r="A484">
        <v>0.88575000000000004</v>
      </c>
      <c r="B484" t="s">
        <v>4</v>
      </c>
    </row>
    <row r="485" spans="1:2">
      <c r="A485">
        <v>0.95308999999999999</v>
      </c>
      <c r="B485" t="s">
        <v>5</v>
      </c>
    </row>
    <row r="486" spans="1:2">
      <c r="A486">
        <v>0.85326999999999997</v>
      </c>
      <c r="B486" t="s">
        <v>6</v>
      </c>
    </row>
    <row r="487" spans="1:2">
      <c r="A487">
        <v>0.90000999999999998</v>
      </c>
      <c r="B487" t="s">
        <v>110</v>
      </c>
    </row>
    <row r="488" spans="1:2">
      <c r="A488">
        <v>0.87426000000000004</v>
      </c>
      <c r="B488" t="s">
        <v>111</v>
      </c>
    </row>
    <row r="489" spans="1:2">
      <c r="A489">
        <v>0.85048999999999997</v>
      </c>
      <c r="B489" t="s">
        <v>7</v>
      </c>
    </row>
    <row r="490" spans="1:2">
      <c r="A490">
        <v>0.75422999999999996</v>
      </c>
      <c r="B490" t="s">
        <v>8</v>
      </c>
    </row>
    <row r="491" spans="1:2">
      <c r="A491">
        <v>0.83267000000000002</v>
      </c>
      <c r="B491" t="s">
        <v>9</v>
      </c>
    </row>
    <row r="492" spans="1:2">
      <c r="A492">
        <v>0.74314000000000002</v>
      </c>
      <c r="B492" t="s">
        <v>10</v>
      </c>
    </row>
    <row r="493" spans="1:2">
      <c r="A493">
        <v>0.71462000000000003</v>
      </c>
      <c r="B493" t="s">
        <v>11</v>
      </c>
    </row>
    <row r="494" spans="1:2">
      <c r="A494">
        <v>0.69362999999999997</v>
      </c>
      <c r="B494" t="s">
        <v>12</v>
      </c>
    </row>
    <row r="495" spans="1:2">
      <c r="A495">
        <v>0.79186999999999996</v>
      </c>
      <c r="B495" t="s">
        <v>13</v>
      </c>
    </row>
    <row r="496" spans="1:2">
      <c r="A496">
        <v>0.82752000000000003</v>
      </c>
      <c r="B496" t="s">
        <v>14</v>
      </c>
    </row>
    <row r="497" spans="1:2">
      <c r="A497">
        <v>0.77127000000000001</v>
      </c>
      <c r="B497" t="s">
        <v>15</v>
      </c>
    </row>
    <row r="498" spans="1:2">
      <c r="A498">
        <v>0.77681</v>
      </c>
      <c r="B498" t="s">
        <v>16</v>
      </c>
    </row>
    <row r="499" spans="1:2">
      <c r="A499">
        <v>0.80217000000000005</v>
      </c>
      <c r="B499" t="s">
        <v>17</v>
      </c>
    </row>
    <row r="500" spans="1:2">
      <c r="A500">
        <v>0.74275000000000002</v>
      </c>
      <c r="B500" t="s">
        <v>18</v>
      </c>
    </row>
    <row r="501" spans="1:2">
      <c r="A501">
        <v>0.89605000000000001</v>
      </c>
      <c r="B501" t="s">
        <v>19</v>
      </c>
    </row>
    <row r="502" spans="1:2">
      <c r="A502">
        <v>0.86197999999999997</v>
      </c>
      <c r="B502" t="s">
        <v>20</v>
      </c>
    </row>
    <row r="503" spans="1:2">
      <c r="A503">
        <v>0.82435000000000003</v>
      </c>
      <c r="B503" t="s">
        <v>21</v>
      </c>
    </row>
    <row r="504" spans="1:2">
      <c r="A504">
        <v>0.85128999999999999</v>
      </c>
      <c r="B504" t="s">
        <v>22</v>
      </c>
    </row>
    <row r="505" spans="1:2">
      <c r="A505">
        <v>0.75661</v>
      </c>
      <c r="B505" t="s">
        <v>23</v>
      </c>
    </row>
    <row r="506" spans="1:2">
      <c r="A506">
        <v>0.74512</v>
      </c>
      <c r="B506" t="s">
        <v>24</v>
      </c>
    </row>
    <row r="507" spans="1:2">
      <c r="A507">
        <v>0.78393999999999997</v>
      </c>
      <c r="B507" t="s">
        <v>25</v>
      </c>
    </row>
    <row r="508" spans="1:2">
      <c r="A508">
        <v>0.83028999999999997</v>
      </c>
      <c r="B508" t="s">
        <v>26</v>
      </c>
    </row>
    <row r="509" spans="1:2">
      <c r="A509">
        <v>0.79503999999999997</v>
      </c>
      <c r="B509" t="s">
        <v>27</v>
      </c>
    </row>
    <row r="510" spans="1:2">
      <c r="A510">
        <v>0.82711999999999997</v>
      </c>
      <c r="B510" t="s">
        <v>28</v>
      </c>
    </row>
    <row r="511" spans="1:2">
      <c r="A511">
        <v>1.0644100000000001</v>
      </c>
      <c r="B511" t="s">
        <v>29</v>
      </c>
    </row>
    <row r="512" spans="1:2">
      <c r="A512">
        <v>0.84336</v>
      </c>
      <c r="B512" t="s">
        <v>30</v>
      </c>
    </row>
    <row r="513" spans="1:2">
      <c r="A513">
        <v>0.86</v>
      </c>
      <c r="B513" t="s">
        <v>31</v>
      </c>
    </row>
    <row r="514" spans="1:2">
      <c r="A514">
        <v>0.82593000000000005</v>
      </c>
      <c r="B514" t="s">
        <v>32</v>
      </c>
    </row>
    <row r="515" spans="1:2">
      <c r="A515">
        <v>0.84375999999999995</v>
      </c>
      <c r="B515" t="s">
        <v>33</v>
      </c>
    </row>
    <row r="516" spans="1:2">
      <c r="A516">
        <v>0.79027999999999998</v>
      </c>
      <c r="B516" t="s">
        <v>34</v>
      </c>
    </row>
    <row r="517" spans="1:2">
      <c r="A517">
        <v>0.85682999999999998</v>
      </c>
      <c r="B517" t="s">
        <v>35</v>
      </c>
    </row>
    <row r="518" spans="1:2">
      <c r="A518">
        <v>0.81364999999999998</v>
      </c>
      <c r="B518" t="s">
        <v>36</v>
      </c>
    </row>
    <row r="519" spans="1:2">
      <c r="A519">
        <v>0.73601000000000005</v>
      </c>
      <c r="B519" t="s">
        <v>37</v>
      </c>
    </row>
    <row r="520" spans="1:2">
      <c r="A520">
        <v>0.72333999999999998</v>
      </c>
      <c r="B520" t="s">
        <v>38</v>
      </c>
    </row>
    <row r="521" spans="1:2">
      <c r="A521">
        <v>0.69718999999999998</v>
      </c>
      <c r="B521" t="s">
        <v>39</v>
      </c>
    </row>
    <row r="522" spans="1:2">
      <c r="A522">
        <v>0.79701999999999995</v>
      </c>
      <c r="B522" t="s">
        <v>40</v>
      </c>
    </row>
    <row r="523" spans="1:2">
      <c r="A523">
        <v>0.81681999999999999</v>
      </c>
      <c r="B523" t="s">
        <v>41</v>
      </c>
    </row>
    <row r="524" spans="1:2">
      <c r="A524">
        <v>0.86594000000000004</v>
      </c>
      <c r="B524" t="s">
        <v>42</v>
      </c>
    </row>
    <row r="525" spans="1:2">
      <c r="A525">
        <v>0.8196</v>
      </c>
      <c r="B525" t="s">
        <v>43</v>
      </c>
    </row>
    <row r="526" spans="1:2">
      <c r="A526">
        <v>0.70035999999999998</v>
      </c>
      <c r="B526" t="s">
        <v>44</v>
      </c>
    </row>
    <row r="527" spans="1:2">
      <c r="A527">
        <v>0.66273000000000004</v>
      </c>
      <c r="B527" t="s">
        <v>45</v>
      </c>
    </row>
    <row r="528" spans="1:2">
      <c r="A528">
        <v>0.70274000000000003</v>
      </c>
      <c r="B528" t="s">
        <v>46</v>
      </c>
    </row>
    <row r="529" spans="1:2">
      <c r="A529">
        <v>0.68174000000000001</v>
      </c>
      <c r="B529" t="s">
        <v>47</v>
      </c>
    </row>
    <row r="530" spans="1:2">
      <c r="A530">
        <v>0.68610000000000004</v>
      </c>
      <c r="B530" t="s">
        <v>48</v>
      </c>
    </row>
    <row r="531" spans="1:2">
      <c r="A531">
        <v>0.65678000000000003</v>
      </c>
      <c r="B531" t="s">
        <v>49</v>
      </c>
    </row>
    <row r="532" spans="1:2">
      <c r="A532">
        <v>0.66986000000000001</v>
      </c>
      <c r="B532" t="s">
        <v>50</v>
      </c>
    </row>
    <row r="533" spans="1:2">
      <c r="A533">
        <v>0.56884000000000001</v>
      </c>
      <c r="B533" t="s">
        <v>51</v>
      </c>
    </row>
    <row r="534" spans="1:2">
      <c r="A534">
        <v>0.59894999999999998</v>
      </c>
      <c r="B534" t="s">
        <v>52</v>
      </c>
    </row>
    <row r="535" spans="1:2">
      <c r="A535">
        <v>0.54349000000000003</v>
      </c>
      <c r="B535" t="s">
        <v>53</v>
      </c>
    </row>
    <row r="536" spans="1:2">
      <c r="A536">
        <v>0.59775999999999996</v>
      </c>
      <c r="B536" t="s">
        <v>54</v>
      </c>
    </row>
    <row r="537" spans="1:2">
      <c r="A537">
        <v>0.58270999999999995</v>
      </c>
      <c r="B537" t="s">
        <v>55</v>
      </c>
    </row>
    <row r="538" spans="1:2">
      <c r="A538">
        <v>0.61082999999999998</v>
      </c>
      <c r="B538" t="s">
        <v>56</v>
      </c>
    </row>
    <row r="539" spans="1:2">
      <c r="A539">
        <v>0.57596999999999998</v>
      </c>
      <c r="B539" t="s">
        <v>57</v>
      </c>
    </row>
    <row r="540" spans="1:2">
      <c r="A540">
        <v>0.49198999999999998</v>
      </c>
      <c r="B540" t="s">
        <v>58</v>
      </c>
    </row>
    <row r="541" spans="1:2">
      <c r="A541">
        <v>0.53278999999999999</v>
      </c>
      <c r="B541" t="s">
        <v>59</v>
      </c>
    </row>
    <row r="542" spans="1:2">
      <c r="A542">
        <v>0.49595</v>
      </c>
      <c r="B542" t="s">
        <v>60</v>
      </c>
    </row>
    <row r="543" spans="1:2">
      <c r="A543">
        <v>0.54823999999999995</v>
      </c>
      <c r="B543" t="s">
        <v>61</v>
      </c>
    </row>
    <row r="544" spans="1:2">
      <c r="A544">
        <v>0.54269999999999996</v>
      </c>
      <c r="B544" t="s">
        <v>62</v>
      </c>
    </row>
    <row r="545" spans="1:2">
      <c r="A545">
        <v>0.48604999999999998</v>
      </c>
      <c r="B545" t="s">
        <v>63</v>
      </c>
    </row>
    <row r="546" spans="1:2">
      <c r="A546">
        <v>0.53239999999999998</v>
      </c>
      <c r="B546" t="s">
        <v>64</v>
      </c>
    </row>
    <row r="547" spans="1:2">
      <c r="A547">
        <v>0.46664</v>
      </c>
      <c r="B547" t="s">
        <v>65</v>
      </c>
    </row>
    <row r="548" spans="1:2">
      <c r="A548">
        <v>0.48962</v>
      </c>
      <c r="B548" t="s">
        <v>66</v>
      </c>
    </row>
    <row r="549" spans="1:2">
      <c r="A549">
        <v>0.46149000000000001</v>
      </c>
      <c r="B549" t="s">
        <v>67</v>
      </c>
    </row>
    <row r="550" spans="1:2">
      <c r="A550">
        <v>0.45395999999999997</v>
      </c>
      <c r="B550" t="s">
        <v>68</v>
      </c>
    </row>
    <row r="551" spans="1:2">
      <c r="A551">
        <v>0.47219</v>
      </c>
      <c r="B551" t="s">
        <v>69</v>
      </c>
    </row>
    <row r="552" spans="1:2">
      <c r="A552">
        <v>0.48366999999999999</v>
      </c>
      <c r="B552" t="s">
        <v>70</v>
      </c>
    </row>
    <row r="553" spans="1:2">
      <c r="A553">
        <v>0.47813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2.2935699999999999</v>
      </c>
      <c r="B2" t="s">
        <v>112</v>
      </c>
    </row>
    <row r="3" spans="1:2">
      <c r="A3">
        <v>2.6487099999999999</v>
      </c>
      <c r="B3" t="s">
        <v>113</v>
      </c>
    </row>
    <row r="4" spans="1:2">
      <c r="A4">
        <v>3.6253299999999999</v>
      </c>
      <c r="B4" t="s">
        <v>114</v>
      </c>
    </row>
    <row r="5" spans="1:2">
      <c r="A5">
        <v>4.1284400000000003</v>
      </c>
      <c r="B5" t="s">
        <v>115</v>
      </c>
    </row>
    <row r="6" spans="1:2">
      <c r="A6">
        <v>4.7203299999999997</v>
      </c>
      <c r="B6" t="s">
        <v>116</v>
      </c>
    </row>
    <row r="7" spans="1:2">
      <c r="A7">
        <v>6.6735699999999998</v>
      </c>
      <c r="B7" t="s">
        <v>117</v>
      </c>
    </row>
    <row r="8" spans="1:2">
      <c r="A8">
        <v>6.3036399999999997</v>
      </c>
      <c r="B8" t="s">
        <v>118</v>
      </c>
    </row>
    <row r="9" spans="1:2">
      <c r="A9">
        <v>6.6291799999999999</v>
      </c>
      <c r="B9" t="s">
        <v>119</v>
      </c>
    </row>
    <row r="10" spans="1:2">
      <c r="A10">
        <v>7.1914699999999998</v>
      </c>
      <c r="B10" t="s">
        <v>120</v>
      </c>
    </row>
    <row r="11" spans="1:2">
      <c r="A11">
        <v>8.4344400000000004</v>
      </c>
      <c r="B11" t="s">
        <v>121</v>
      </c>
    </row>
    <row r="12" spans="1:2">
      <c r="A12">
        <v>9.3222799999999992</v>
      </c>
      <c r="B12" t="s">
        <v>122</v>
      </c>
    </row>
    <row r="13" spans="1:2">
      <c r="A13">
        <v>14.44214</v>
      </c>
      <c r="B13" t="s">
        <v>123</v>
      </c>
    </row>
    <row r="14" spans="1:2">
      <c r="A14">
        <v>15.788690000000001</v>
      </c>
      <c r="B14" t="s">
        <v>124</v>
      </c>
    </row>
    <row r="15" spans="1:2">
      <c r="A15">
        <v>13.86504</v>
      </c>
      <c r="B15" t="s">
        <v>125</v>
      </c>
    </row>
    <row r="16" spans="1:2">
      <c r="A16">
        <v>12.488899999999999</v>
      </c>
      <c r="B16" t="s">
        <v>126</v>
      </c>
    </row>
    <row r="17" spans="1:2">
      <c r="A17">
        <v>10.224909999999999</v>
      </c>
      <c r="B17" t="s">
        <v>127</v>
      </c>
    </row>
    <row r="18" spans="1:2">
      <c r="A18">
        <v>11.127549999999999</v>
      </c>
      <c r="B18" t="s">
        <v>128</v>
      </c>
    </row>
    <row r="19" spans="1:2">
      <c r="A19">
        <v>11.66025</v>
      </c>
      <c r="B19" t="s">
        <v>129</v>
      </c>
    </row>
    <row r="20" spans="1:2">
      <c r="A20">
        <v>22.240300000000001</v>
      </c>
      <c r="B20" t="s">
        <v>130</v>
      </c>
    </row>
    <row r="21" spans="1:2">
      <c r="A21">
        <v>16.08464</v>
      </c>
      <c r="B21" t="s">
        <v>131</v>
      </c>
    </row>
    <row r="22" spans="1:2">
      <c r="A22">
        <v>12.133760000000001</v>
      </c>
      <c r="B22" t="s">
        <v>132</v>
      </c>
    </row>
    <row r="23" spans="1:2">
      <c r="A23">
        <v>21.470839999999999</v>
      </c>
      <c r="B23" t="s">
        <v>133</v>
      </c>
    </row>
    <row r="24" spans="1:2">
      <c r="A24">
        <v>17.74193</v>
      </c>
      <c r="B24" t="s">
        <v>134</v>
      </c>
    </row>
    <row r="25" spans="1:2">
      <c r="A25">
        <v>17.224029999999999</v>
      </c>
      <c r="B25" t="s">
        <v>135</v>
      </c>
    </row>
    <row r="26" spans="1:2">
      <c r="A26">
        <v>15.670310000000001</v>
      </c>
      <c r="B26" t="s">
        <v>136</v>
      </c>
    </row>
    <row r="27" spans="1:2">
      <c r="A27">
        <v>15.56673</v>
      </c>
      <c r="B27" t="s">
        <v>137</v>
      </c>
    </row>
    <row r="28" spans="1:2">
      <c r="A28">
        <v>24.593070000000001</v>
      </c>
      <c r="B28" t="s">
        <v>138</v>
      </c>
    </row>
    <row r="29" spans="1:2">
      <c r="A29">
        <v>20.627400000000002</v>
      </c>
      <c r="B29" t="s">
        <v>139</v>
      </c>
    </row>
    <row r="30" spans="1:2">
      <c r="A30">
        <v>15.68511</v>
      </c>
      <c r="B30" t="s">
        <v>140</v>
      </c>
    </row>
    <row r="31" spans="1:2">
      <c r="A31">
        <v>24.03077</v>
      </c>
      <c r="B31" t="s">
        <v>141</v>
      </c>
    </row>
    <row r="32" spans="1:2">
      <c r="A32">
        <v>47.173720000000003</v>
      </c>
      <c r="B32" t="s">
        <v>142</v>
      </c>
    </row>
    <row r="33" spans="1:2">
      <c r="A33">
        <v>47.913580000000003</v>
      </c>
      <c r="B33" t="s">
        <v>143</v>
      </c>
    </row>
    <row r="34" spans="1:2">
      <c r="A34">
        <v>79.609350000000006</v>
      </c>
      <c r="B34" t="s">
        <v>144</v>
      </c>
    </row>
    <row r="35" spans="1:2">
      <c r="A35">
        <v>100</v>
      </c>
      <c r="B35" t="s">
        <v>145</v>
      </c>
    </row>
    <row r="36" spans="1:2">
      <c r="A36">
        <v>73.394490000000005</v>
      </c>
      <c r="B36" t="s">
        <v>146</v>
      </c>
    </row>
    <row r="37" spans="1:2">
      <c r="A37">
        <v>73.216920000000002</v>
      </c>
      <c r="B37" t="s">
        <v>147</v>
      </c>
    </row>
    <row r="38" spans="1:2">
      <c r="A38">
        <v>68.393010000000004</v>
      </c>
      <c r="B38" t="s">
        <v>148</v>
      </c>
    </row>
    <row r="39" spans="1:2">
      <c r="A39">
        <v>58.049709999999997</v>
      </c>
      <c r="B39" t="s">
        <v>149</v>
      </c>
    </row>
    <row r="40" spans="1:2">
      <c r="A40">
        <v>68.836929999999995</v>
      </c>
      <c r="B40" t="s">
        <v>150</v>
      </c>
    </row>
    <row r="41" spans="1:2">
      <c r="A41">
        <v>38.798459999999999</v>
      </c>
      <c r="B41" t="s">
        <v>151</v>
      </c>
    </row>
    <row r="42" spans="1:2">
      <c r="A42">
        <v>43.859119999999997</v>
      </c>
      <c r="B42" t="s">
        <v>152</v>
      </c>
    </row>
    <row r="43" spans="1:2">
      <c r="A43">
        <v>64.397750000000002</v>
      </c>
      <c r="B43" t="s">
        <v>153</v>
      </c>
    </row>
    <row r="44" spans="1:2">
      <c r="A44">
        <v>42.23142</v>
      </c>
      <c r="B44" t="s">
        <v>154</v>
      </c>
    </row>
    <row r="45" spans="1:2">
      <c r="A45">
        <v>59.840179999999997</v>
      </c>
      <c r="B45" t="s">
        <v>155</v>
      </c>
    </row>
    <row r="46" spans="1:2">
      <c r="A46">
        <v>58.020119999999999</v>
      </c>
      <c r="B46" t="s">
        <v>156</v>
      </c>
    </row>
    <row r="47" spans="1:2">
      <c r="A47">
        <v>54.883099999999999</v>
      </c>
      <c r="B47" t="s">
        <v>157</v>
      </c>
    </row>
    <row r="48" spans="1:2">
      <c r="A48">
        <v>47.08493</v>
      </c>
      <c r="B48" t="s">
        <v>158</v>
      </c>
    </row>
    <row r="49" spans="1:2">
      <c r="A49">
        <v>53.447760000000002</v>
      </c>
      <c r="B49" t="s">
        <v>159</v>
      </c>
    </row>
    <row r="50" spans="1:2">
      <c r="A50">
        <v>45.989930000000001</v>
      </c>
      <c r="B50" t="s">
        <v>160</v>
      </c>
    </row>
    <row r="51" spans="1:2">
      <c r="A51">
        <v>51.98283</v>
      </c>
      <c r="B51" t="s">
        <v>161</v>
      </c>
    </row>
    <row r="52" spans="1:2">
      <c r="A52">
        <v>45.738379999999999</v>
      </c>
      <c r="B52" t="s">
        <v>162</v>
      </c>
    </row>
    <row r="53" spans="1:2">
      <c r="A53">
        <v>48.061549999999997</v>
      </c>
      <c r="B53" t="s">
        <v>163</v>
      </c>
    </row>
    <row r="54" spans="1:2">
      <c r="A54">
        <v>31.444210000000002</v>
      </c>
      <c r="B54" t="s">
        <v>164</v>
      </c>
    </row>
    <row r="55" spans="1:2">
      <c r="A55">
        <v>33.338259999999998</v>
      </c>
      <c r="B55" t="s">
        <v>165</v>
      </c>
    </row>
    <row r="56" spans="1:2">
      <c r="A56">
        <v>25.081379999999999</v>
      </c>
      <c r="B56" t="s">
        <v>166</v>
      </c>
    </row>
    <row r="57" spans="1:2">
      <c r="A57">
        <v>26.161580000000001</v>
      </c>
      <c r="B57" t="s">
        <v>167</v>
      </c>
    </row>
    <row r="58" spans="1:2">
      <c r="A58">
        <v>28.336780000000001</v>
      </c>
      <c r="B58" t="s">
        <v>168</v>
      </c>
    </row>
    <row r="59" spans="1:2">
      <c r="A59">
        <v>27.03462</v>
      </c>
      <c r="B59" t="s">
        <v>169</v>
      </c>
    </row>
    <row r="60" spans="1:2">
      <c r="A60">
        <v>20.124289999999998</v>
      </c>
      <c r="B60" t="s">
        <v>170</v>
      </c>
    </row>
    <row r="61" spans="1:2">
      <c r="A61">
        <v>24.548680000000001</v>
      </c>
      <c r="B61" t="s">
        <v>171</v>
      </c>
    </row>
    <row r="62" spans="1:2">
      <c r="A62">
        <v>16.114229999999999</v>
      </c>
      <c r="B62" t="s">
        <v>172</v>
      </c>
    </row>
    <row r="63" spans="1:2">
      <c r="A63">
        <v>18.052669999999999</v>
      </c>
      <c r="B63" t="s">
        <v>173</v>
      </c>
    </row>
    <row r="64" spans="1:2">
      <c r="A64">
        <v>20.50902</v>
      </c>
      <c r="B64" t="s">
        <v>174</v>
      </c>
    </row>
    <row r="65" spans="1:2">
      <c r="A65">
        <v>21.1601</v>
      </c>
      <c r="B65" t="s">
        <v>175</v>
      </c>
    </row>
    <row r="66" spans="1:2">
      <c r="A66">
        <v>22.787800000000001</v>
      </c>
      <c r="B66" t="s">
        <v>176</v>
      </c>
    </row>
    <row r="67" spans="1:2">
      <c r="A67">
        <v>19.02929</v>
      </c>
      <c r="B67" t="s">
        <v>177</v>
      </c>
    </row>
    <row r="68" spans="1:2">
      <c r="A68">
        <v>20.6126</v>
      </c>
      <c r="B68" t="s">
        <v>178</v>
      </c>
    </row>
    <row r="69" spans="1:2">
      <c r="A69">
        <v>16.95767</v>
      </c>
      <c r="B69" t="s">
        <v>179</v>
      </c>
    </row>
    <row r="70" spans="1:2">
      <c r="A70">
        <v>15.10802</v>
      </c>
      <c r="B70" t="s">
        <v>180</v>
      </c>
    </row>
    <row r="71" spans="1:2">
      <c r="A71">
        <v>16.67653</v>
      </c>
      <c r="B71" t="s">
        <v>181</v>
      </c>
    </row>
    <row r="72" spans="1:2">
      <c r="A72">
        <v>24.178750000000001</v>
      </c>
      <c r="B72" t="s">
        <v>182</v>
      </c>
    </row>
    <row r="73" spans="1:2">
      <c r="A73">
        <v>24.311920000000001</v>
      </c>
      <c r="B73" t="s">
        <v>183</v>
      </c>
    </row>
    <row r="74" spans="1:2">
      <c r="A74">
        <v>16.30659</v>
      </c>
      <c r="B74" t="s">
        <v>184</v>
      </c>
    </row>
    <row r="75" spans="1:2">
      <c r="A75">
        <v>16.143820000000002</v>
      </c>
      <c r="B75" t="s">
        <v>185</v>
      </c>
    </row>
    <row r="76" spans="1:2">
      <c r="A76">
        <v>14.45693</v>
      </c>
      <c r="B76" t="s">
        <v>186</v>
      </c>
    </row>
    <row r="77" spans="1:2">
      <c r="A77">
        <v>19.088480000000001</v>
      </c>
      <c r="B77" t="s">
        <v>187</v>
      </c>
    </row>
    <row r="78" spans="1:2">
      <c r="A78">
        <v>27.641310000000001</v>
      </c>
      <c r="B78" t="s">
        <v>188</v>
      </c>
    </row>
    <row r="79" spans="1:2">
      <c r="A79">
        <v>19.5472</v>
      </c>
      <c r="B79" t="s">
        <v>189</v>
      </c>
    </row>
    <row r="80" spans="1:2">
      <c r="A80">
        <v>22.980170000000001</v>
      </c>
      <c r="B80" t="s">
        <v>190</v>
      </c>
    </row>
    <row r="81" spans="1:2">
      <c r="A81">
        <v>15.96626</v>
      </c>
      <c r="B81" t="s">
        <v>191</v>
      </c>
    </row>
    <row r="82" spans="1:2">
      <c r="A82">
        <v>15.35957</v>
      </c>
      <c r="B82" t="s">
        <v>192</v>
      </c>
    </row>
    <row r="83" spans="1:2">
      <c r="A83">
        <v>15.56673</v>
      </c>
      <c r="B83" t="s">
        <v>193</v>
      </c>
    </row>
    <row r="84" spans="1:2">
      <c r="A84">
        <v>16.41018</v>
      </c>
      <c r="B84" t="s">
        <v>194</v>
      </c>
    </row>
    <row r="85" spans="1:2">
      <c r="A85">
        <v>15.048830000000001</v>
      </c>
      <c r="B85" t="s">
        <v>195</v>
      </c>
    </row>
    <row r="86" spans="1:2">
      <c r="A86">
        <v>18.34862</v>
      </c>
      <c r="B86" t="s">
        <v>196</v>
      </c>
    </row>
    <row r="87" spans="1:2">
      <c r="A87">
        <v>51.820059999999998</v>
      </c>
      <c r="B87" t="s">
        <v>197</v>
      </c>
    </row>
    <row r="88" spans="1:2">
      <c r="A88">
        <v>23.142939999999999</v>
      </c>
      <c r="B88" t="s">
        <v>198</v>
      </c>
    </row>
    <row r="89" spans="1:2">
      <c r="A89">
        <v>18.274629999999998</v>
      </c>
      <c r="B89" t="s">
        <v>199</v>
      </c>
    </row>
    <row r="90" spans="1:2">
      <c r="A90">
        <v>17.253620000000002</v>
      </c>
      <c r="B90" t="s">
        <v>200</v>
      </c>
    </row>
    <row r="91" spans="1:2">
      <c r="A91">
        <v>18.274629999999998</v>
      </c>
      <c r="B91" t="s">
        <v>201</v>
      </c>
    </row>
    <row r="92" spans="1:2">
      <c r="A92">
        <v>14.516120000000001</v>
      </c>
      <c r="B92" t="s">
        <v>202</v>
      </c>
    </row>
    <row r="93" spans="1:2">
      <c r="A93">
        <v>15.167199999999999</v>
      </c>
      <c r="B93" t="s">
        <v>203</v>
      </c>
    </row>
    <row r="94" spans="1:2">
      <c r="A94">
        <v>13.62829</v>
      </c>
      <c r="B94" t="s">
        <v>204</v>
      </c>
    </row>
    <row r="95" spans="1:2">
      <c r="A95">
        <v>11.719440000000001</v>
      </c>
      <c r="B95" t="s">
        <v>205</v>
      </c>
    </row>
    <row r="96" spans="1:2">
      <c r="A96">
        <v>26.413129999999999</v>
      </c>
      <c r="B96" t="s">
        <v>206</v>
      </c>
    </row>
    <row r="97" spans="1:2">
      <c r="A97">
        <v>13.731870000000001</v>
      </c>
      <c r="B97" t="s">
        <v>207</v>
      </c>
    </row>
    <row r="98" spans="1:2">
      <c r="A98">
        <v>10.58005</v>
      </c>
      <c r="B98" t="s">
        <v>208</v>
      </c>
    </row>
    <row r="99" spans="1:2">
      <c r="A99">
        <v>10.78721</v>
      </c>
      <c r="B99" t="s">
        <v>209</v>
      </c>
    </row>
    <row r="100" spans="1:2">
      <c r="A100">
        <v>10.99437</v>
      </c>
      <c r="B100" t="s">
        <v>210</v>
      </c>
    </row>
    <row r="101" spans="1:2">
      <c r="A101">
        <v>9.3666699999999992</v>
      </c>
      <c r="B101" t="s">
        <v>211</v>
      </c>
    </row>
    <row r="102" spans="1:2">
      <c r="A102">
        <v>7.3838400000000002</v>
      </c>
      <c r="B102" t="s">
        <v>212</v>
      </c>
    </row>
    <row r="103" spans="1:2">
      <c r="A103">
        <v>9.1743100000000002</v>
      </c>
      <c r="B103" t="s">
        <v>213</v>
      </c>
    </row>
    <row r="104" spans="1:2">
      <c r="A104">
        <v>8.4640400000000007</v>
      </c>
      <c r="B104" t="s">
        <v>214</v>
      </c>
    </row>
    <row r="105" spans="1:2">
      <c r="A105">
        <v>8.8635599999999997</v>
      </c>
      <c r="B105" t="s">
        <v>215</v>
      </c>
    </row>
    <row r="106" spans="1:2">
      <c r="A106">
        <v>9.0707299999999993</v>
      </c>
      <c r="B106" t="s">
        <v>216</v>
      </c>
    </row>
    <row r="107" spans="1:2">
      <c r="A107">
        <v>11.512280000000001</v>
      </c>
      <c r="B107" t="s">
        <v>217</v>
      </c>
    </row>
    <row r="108" spans="1:2">
      <c r="A108">
        <v>9.6478199999999994</v>
      </c>
      <c r="B108" t="s">
        <v>218</v>
      </c>
    </row>
    <row r="109" spans="1:2">
      <c r="A109">
        <v>8.4936299999999996</v>
      </c>
      <c r="B109" t="s">
        <v>219</v>
      </c>
    </row>
    <row r="110" spans="1:2">
      <c r="A110">
        <v>8.2568800000000007</v>
      </c>
      <c r="B110" t="s">
        <v>220</v>
      </c>
    </row>
    <row r="111" spans="1:2">
      <c r="A111">
        <v>7.8869400000000001</v>
      </c>
      <c r="B111" t="s">
        <v>221</v>
      </c>
    </row>
    <row r="112" spans="1:2">
      <c r="A112">
        <v>7.8869400000000001</v>
      </c>
      <c r="B112" t="s">
        <v>222</v>
      </c>
    </row>
    <row r="113" spans="1:2">
      <c r="A113">
        <v>8.2124799999999993</v>
      </c>
      <c r="B113" t="s">
        <v>223</v>
      </c>
    </row>
    <row r="114" spans="1:2">
      <c r="A114">
        <v>7.7981600000000002</v>
      </c>
      <c r="B114" t="s">
        <v>224</v>
      </c>
    </row>
    <row r="115" spans="1:2">
      <c r="A115">
        <v>7.41343</v>
      </c>
      <c r="B115" t="s">
        <v>225</v>
      </c>
    </row>
    <row r="116" spans="1:2">
      <c r="A116">
        <v>6.8955299999999999</v>
      </c>
      <c r="B116" t="s">
        <v>226</v>
      </c>
    </row>
    <row r="117" spans="1:2">
      <c r="A117">
        <v>7.1766699999999997</v>
      </c>
      <c r="B117" t="s">
        <v>227</v>
      </c>
    </row>
    <row r="118" spans="1:2">
      <c r="A118">
        <v>7.5022099999999998</v>
      </c>
      <c r="B118" t="s">
        <v>228</v>
      </c>
    </row>
    <row r="119" spans="1:2">
      <c r="A119">
        <v>8.6859999999999999</v>
      </c>
      <c r="B119" t="s">
        <v>229</v>
      </c>
    </row>
    <row r="120" spans="1:2">
      <c r="A120">
        <v>8.0497099999999993</v>
      </c>
      <c r="B120" t="s">
        <v>230</v>
      </c>
    </row>
    <row r="121" spans="1:2">
      <c r="A121">
        <v>8.3012700000000006</v>
      </c>
      <c r="B121" t="s">
        <v>231</v>
      </c>
    </row>
    <row r="122" spans="1:2">
      <c r="A122">
        <v>7.82775</v>
      </c>
      <c r="B122" t="s">
        <v>232</v>
      </c>
    </row>
    <row r="123" spans="1:2">
      <c r="A123">
        <v>7.36904</v>
      </c>
      <c r="B123" t="s">
        <v>233</v>
      </c>
    </row>
    <row r="124" spans="1:2">
      <c r="A124">
        <v>6.6735699999999998</v>
      </c>
      <c r="B124" t="s">
        <v>234</v>
      </c>
    </row>
    <row r="125" spans="1:2">
      <c r="A125">
        <v>6.0816800000000004</v>
      </c>
      <c r="B125" t="s">
        <v>235</v>
      </c>
    </row>
    <row r="126" spans="1:2">
      <c r="A126">
        <v>5.8597200000000003</v>
      </c>
      <c r="B126" t="s">
        <v>236</v>
      </c>
    </row>
    <row r="127" spans="1:2">
      <c r="A127">
        <v>5.9189100000000003</v>
      </c>
      <c r="B127" t="s">
        <v>237</v>
      </c>
    </row>
    <row r="128" spans="1:2">
      <c r="A128">
        <v>16.350989999999999</v>
      </c>
      <c r="B128" t="s">
        <v>238</v>
      </c>
    </row>
    <row r="129" spans="1:2">
      <c r="A129">
        <v>11.379099999999999</v>
      </c>
      <c r="B129" t="s">
        <v>239</v>
      </c>
    </row>
    <row r="130" spans="1:2">
      <c r="A130">
        <v>7.5613999999999999</v>
      </c>
      <c r="B130" t="s">
        <v>240</v>
      </c>
    </row>
    <row r="131" spans="1:2">
      <c r="A131">
        <v>7.4430300000000003</v>
      </c>
      <c r="B131" t="s">
        <v>241</v>
      </c>
    </row>
    <row r="132" spans="1:2">
      <c r="A132">
        <v>8.1976899999999997</v>
      </c>
      <c r="B132" t="s">
        <v>242</v>
      </c>
    </row>
    <row r="133" spans="1:2">
      <c r="A133">
        <v>10.09174</v>
      </c>
      <c r="B133" t="s">
        <v>243</v>
      </c>
    </row>
    <row r="134" spans="1:2">
      <c r="A134">
        <v>10.66883</v>
      </c>
      <c r="B134" t="s">
        <v>244</v>
      </c>
    </row>
    <row r="135" spans="1:2">
      <c r="A135">
        <v>10.62444</v>
      </c>
      <c r="B135" t="s">
        <v>245</v>
      </c>
    </row>
    <row r="136" spans="1:2">
      <c r="A136">
        <v>11.80822</v>
      </c>
      <c r="B136" t="s">
        <v>246</v>
      </c>
    </row>
    <row r="137" spans="1:2">
      <c r="A137">
        <v>8.7155900000000006</v>
      </c>
      <c r="B137" t="s">
        <v>247</v>
      </c>
    </row>
    <row r="138" spans="1:2">
      <c r="A138">
        <v>8.7451899999999991</v>
      </c>
      <c r="B138" t="s">
        <v>248</v>
      </c>
    </row>
    <row r="139" spans="1:2">
      <c r="A139">
        <v>8.4788300000000003</v>
      </c>
      <c r="B139" t="s">
        <v>249</v>
      </c>
    </row>
    <row r="140" spans="1:2">
      <c r="A140">
        <v>7.8573500000000003</v>
      </c>
      <c r="B140" t="s">
        <v>250</v>
      </c>
    </row>
    <row r="141" spans="1:2">
      <c r="A141">
        <v>9.8253900000000005</v>
      </c>
      <c r="B141" t="s">
        <v>251</v>
      </c>
    </row>
    <row r="142" spans="1:2">
      <c r="A142">
        <v>15.96626</v>
      </c>
      <c r="B142" t="s">
        <v>252</v>
      </c>
    </row>
    <row r="143" spans="1:2">
      <c r="A143">
        <v>10.358090000000001</v>
      </c>
      <c r="B143" t="s">
        <v>253</v>
      </c>
    </row>
    <row r="144" spans="1:2">
      <c r="A144">
        <v>6.6439700000000004</v>
      </c>
      <c r="B144" t="s">
        <v>254</v>
      </c>
    </row>
    <row r="145" spans="1:2">
      <c r="A145">
        <v>6.4368100000000004</v>
      </c>
      <c r="B145" t="s">
        <v>255</v>
      </c>
    </row>
    <row r="146" spans="1:2">
      <c r="A146">
        <v>7.0138999999999996</v>
      </c>
      <c r="B146" t="s">
        <v>256</v>
      </c>
    </row>
    <row r="147" spans="1:2">
      <c r="A147">
        <v>6.9251199999999997</v>
      </c>
      <c r="B147" t="s">
        <v>257</v>
      </c>
    </row>
    <row r="148" spans="1:2">
      <c r="A148">
        <v>6.6587699999999996</v>
      </c>
      <c r="B148" t="s">
        <v>258</v>
      </c>
    </row>
    <row r="149" spans="1:2">
      <c r="A149">
        <v>7.8869400000000001</v>
      </c>
      <c r="B149" t="s">
        <v>259</v>
      </c>
    </row>
    <row r="150" spans="1:2">
      <c r="A150">
        <v>6.8955299999999999</v>
      </c>
      <c r="B150" t="s">
        <v>260</v>
      </c>
    </row>
    <row r="151" spans="1:2">
      <c r="A151">
        <v>6.2444499999999996</v>
      </c>
      <c r="B151" t="s">
        <v>261</v>
      </c>
    </row>
    <row r="152" spans="1:2">
      <c r="A152">
        <v>6.4072199999999997</v>
      </c>
      <c r="B152" t="s">
        <v>262</v>
      </c>
    </row>
    <row r="153" spans="1:2">
      <c r="A153">
        <v>5.88931</v>
      </c>
      <c r="B153" t="s">
        <v>263</v>
      </c>
    </row>
    <row r="154" spans="1:2">
      <c r="A154">
        <v>5.9781000000000004</v>
      </c>
      <c r="B154" t="s">
        <v>264</v>
      </c>
    </row>
    <row r="155" spans="1:2">
      <c r="A155">
        <v>6.0224900000000003</v>
      </c>
      <c r="B155" t="s">
        <v>265</v>
      </c>
    </row>
    <row r="156" spans="1:2">
      <c r="A156">
        <v>8.1976899999999997</v>
      </c>
      <c r="B156" t="s">
        <v>266</v>
      </c>
    </row>
    <row r="157" spans="1:2">
      <c r="A157">
        <v>10.04735</v>
      </c>
      <c r="B157" t="s">
        <v>267</v>
      </c>
    </row>
    <row r="158" spans="1:2">
      <c r="A158">
        <v>9.1890999999999998</v>
      </c>
      <c r="B158" t="s">
        <v>268</v>
      </c>
    </row>
    <row r="159" spans="1:2">
      <c r="A159">
        <v>6.7327599999999999</v>
      </c>
      <c r="B159" t="s">
        <v>269</v>
      </c>
    </row>
    <row r="160" spans="1:2">
      <c r="A160">
        <v>5.6081599999999998</v>
      </c>
      <c r="B160" t="s">
        <v>270</v>
      </c>
    </row>
    <row r="161" spans="1:2">
      <c r="A161">
        <v>5.1642400000000004</v>
      </c>
      <c r="B161" t="s">
        <v>271</v>
      </c>
    </row>
    <row r="162" spans="1:2">
      <c r="A162">
        <v>15.329969999999999</v>
      </c>
      <c r="B162" t="s">
        <v>272</v>
      </c>
    </row>
    <row r="163" spans="1:2">
      <c r="A163">
        <v>54.735120000000002</v>
      </c>
      <c r="B163" t="s">
        <v>273</v>
      </c>
    </row>
    <row r="164" spans="1:2">
      <c r="A164">
        <v>22.743410000000001</v>
      </c>
      <c r="B164" t="s">
        <v>274</v>
      </c>
    </row>
    <row r="165" spans="1:2">
      <c r="A165">
        <v>11.27552</v>
      </c>
      <c r="B165" t="s">
        <v>275</v>
      </c>
    </row>
    <row r="166" spans="1:2">
      <c r="A166">
        <v>10.639239999999999</v>
      </c>
      <c r="B166" t="s">
        <v>276</v>
      </c>
    </row>
    <row r="167" spans="1:2">
      <c r="A167">
        <v>10.728020000000001</v>
      </c>
      <c r="B167" t="s">
        <v>277</v>
      </c>
    </row>
    <row r="168" spans="1:2">
      <c r="A168">
        <v>11.083159999999999</v>
      </c>
      <c r="B168" t="s">
        <v>278</v>
      </c>
    </row>
    <row r="169" spans="1:2">
      <c r="A169">
        <v>11.497479999999999</v>
      </c>
      <c r="B169" t="s">
        <v>279</v>
      </c>
    </row>
    <row r="170" spans="1:2">
      <c r="A170">
        <v>13.776260000000001</v>
      </c>
      <c r="B170" t="s">
        <v>280</v>
      </c>
    </row>
    <row r="171" spans="1:2">
      <c r="A171">
        <v>12.19295</v>
      </c>
      <c r="B171" t="s">
        <v>281</v>
      </c>
    </row>
    <row r="172" spans="1:2">
      <c r="A172">
        <v>8.4936299999999996</v>
      </c>
      <c r="B172" t="s">
        <v>282</v>
      </c>
    </row>
    <row r="173" spans="1:2">
      <c r="A173">
        <v>8.2272800000000004</v>
      </c>
      <c r="B173" t="s">
        <v>283</v>
      </c>
    </row>
    <row r="174" spans="1:2">
      <c r="A174">
        <v>7.7093800000000003</v>
      </c>
      <c r="B174" t="s">
        <v>284</v>
      </c>
    </row>
    <row r="175" spans="1:2">
      <c r="A175">
        <v>8.0941100000000006</v>
      </c>
      <c r="B175" t="s">
        <v>285</v>
      </c>
    </row>
    <row r="176" spans="1:2">
      <c r="A176">
        <v>6.8807299999999998</v>
      </c>
      <c r="B176" t="s">
        <v>286</v>
      </c>
    </row>
    <row r="177" spans="1:2">
      <c r="A177">
        <v>7.62059</v>
      </c>
      <c r="B177" t="s">
        <v>287</v>
      </c>
    </row>
    <row r="178" spans="1:2">
      <c r="A178">
        <v>6.9103199999999996</v>
      </c>
      <c r="B178" t="s">
        <v>288</v>
      </c>
    </row>
    <row r="179" spans="1:2">
      <c r="A179">
        <v>5.5489699999999997</v>
      </c>
      <c r="B179" t="s">
        <v>289</v>
      </c>
    </row>
    <row r="180" spans="1:2">
      <c r="A180">
        <v>5.4897799999999997</v>
      </c>
      <c r="B180" t="s">
        <v>290</v>
      </c>
    </row>
    <row r="181" spans="1:2">
      <c r="A181">
        <v>5.0754599999999996</v>
      </c>
      <c r="B181" t="s">
        <v>291</v>
      </c>
    </row>
    <row r="182" spans="1:2">
      <c r="A182">
        <v>4.8830999999999998</v>
      </c>
      <c r="B182" t="s">
        <v>292</v>
      </c>
    </row>
    <row r="183" spans="1:2">
      <c r="A183">
        <v>4.4539799999999996</v>
      </c>
      <c r="B183" t="s">
        <v>293</v>
      </c>
    </row>
    <row r="184" spans="1:2">
      <c r="A184">
        <v>5.7709299999999999</v>
      </c>
      <c r="B184" t="s">
        <v>294</v>
      </c>
    </row>
    <row r="185" spans="1:2">
      <c r="A185">
        <v>12.31133</v>
      </c>
      <c r="B185" t="s">
        <v>295</v>
      </c>
    </row>
    <row r="186" spans="1:2">
      <c r="A186">
        <v>5.0310699999999997</v>
      </c>
      <c r="B186" t="s">
        <v>296</v>
      </c>
    </row>
    <row r="187" spans="1:2">
      <c r="A187">
        <v>5.1198499999999996</v>
      </c>
      <c r="B187" t="s">
        <v>297</v>
      </c>
    </row>
    <row r="188" spans="1:2">
      <c r="A188">
        <v>5.2086399999999999</v>
      </c>
      <c r="B188" t="s">
        <v>298</v>
      </c>
    </row>
    <row r="189" spans="1:2">
      <c r="A189">
        <v>5.1346499999999997</v>
      </c>
      <c r="B189" t="s">
        <v>299</v>
      </c>
    </row>
    <row r="190" spans="1:2">
      <c r="A190">
        <v>5.1642400000000004</v>
      </c>
      <c r="B190" t="s">
        <v>300</v>
      </c>
    </row>
    <row r="191" spans="1:2">
      <c r="A191">
        <v>6.1704600000000003</v>
      </c>
      <c r="B191" t="s">
        <v>301</v>
      </c>
    </row>
    <row r="192" spans="1:2">
      <c r="A192">
        <v>5.4009999999999998</v>
      </c>
      <c r="B192" t="s">
        <v>302</v>
      </c>
    </row>
    <row r="193" spans="1:2">
      <c r="A193">
        <v>4.8830999999999998</v>
      </c>
      <c r="B193" t="s">
        <v>303</v>
      </c>
    </row>
    <row r="194" spans="1:2">
      <c r="A194">
        <v>4.20242</v>
      </c>
      <c r="B194" t="s">
        <v>304</v>
      </c>
    </row>
    <row r="195" spans="1:2">
      <c r="A195">
        <v>13.154769999999999</v>
      </c>
      <c r="B195" t="s">
        <v>305</v>
      </c>
    </row>
    <row r="196" spans="1:2">
      <c r="A196">
        <v>14.81207</v>
      </c>
      <c r="B196" t="s">
        <v>306</v>
      </c>
    </row>
    <row r="197" spans="1:2">
      <c r="A197">
        <v>7.9757300000000004</v>
      </c>
      <c r="B197" t="s">
        <v>307</v>
      </c>
    </row>
    <row r="198" spans="1:2">
      <c r="A198">
        <v>11.45309</v>
      </c>
      <c r="B198" t="s">
        <v>308</v>
      </c>
    </row>
    <row r="199" spans="1:2">
      <c r="A199">
        <v>5.68215</v>
      </c>
      <c r="B199" t="s">
        <v>309</v>
      </c>
    </row>
    <row r="200" spans="1:2">
      <c r="A200">
        <v>4.6611399999999996</v>
      </c>
      <c r="B200" t="s">
        <v>310</v>
      </c>
    </row>
    <row r="201" spans="1:2">
      <c r="A201">
        <v>4.4243800000000002</v>
      </c>
      <c r="B201" t="s">
        <v>311</v>
      </c>
    </row>
    <row r="202" spans="1:2">
      <c r="A202">
        <v>6.03728</v>
      </c>
      <c r="B202" t="s">
        <v>312</v>
      </c>
    </row>
    <row r="203" spans="1:2">
      <c r="A203">
        <v>6.5403900000000004</v>
      </c>
      <c r="B203" t="s">
        <v>313</v>
      </c>
    </row>
    <row r="204" spans="1:2">
      <c r="A204">
        <v>12.000590000000001</v>
      </c>
      <c r="B204" t="s">
        <v>314</v>
      </c>
    </row>
    <row r="205" spans="1:2">
      <c r="A205">
        <v>40.500140000000002</v>
      </c>
      <c r="B205" t="s">
        <v>315</v>
      </c>
    </row>
    <row r="206" spans="1:2">
      <c r="A206">
        <v>11.66025</v>
      </c>
      <c r="B206" t="s">
        <v>316</v>
      </c>
    </row>
    <row r="207" spans="1:2">
      <c r="A207">
        <v>7.0730899999999997</v>
      </c>
      <c r="B207" t="s">
        <v>317</v>
      </c>
    </row>
    <row r="208" spans="1:2">
      <c r="A208">
        <v>6.4664099999999998</v>
      </c>
      <c r="B208" t="s">
        <v>318</v>
      </c>
    </row>
    <row r="209" spans="1:2">
      <c r="A209">
        <v>6.7771499999999998</v>
      </c>
      <c r="B209" t="s">
        <v>319</v>
      </c>
    </row>
    <row r="210" spans="1:2">
      <c r="A210">
        <v>6.6439700000000004</v>
      </c>
      <c r="B210" t="s">
        <v>320</v>
      </c>
    </row>
    <row r="211" spans="1:2">
      <c r="A211">
        <v>6.3480299999999996</v>
      </c>
      <c r="B211" t="s">
        <v>321</v>
      </c>
    </row>
    <row r="212" spans="1:2">
      <c r="A212">
        <v>6.4960000000000004</v>
      </c>
      <c r="B212" t="s">
        <v>322</v>
      </c>
    </row>
    <row r="213" spans="1:2">
      <c r="A213">
        <v>7.1174900000000001</v>
      </c>
      <c r="B213" t="s">
        <v>323</v>
      </c>
    </row>
    <row r="214" spans="1:2">
      <c r="A214">
        <v>5.83012</v>
      </c>
      <c r="B214" t="s">
        <v>324</v>
      </c>
    </row>
    <row r="215" spans="1:2">
      <c r="A215">
        <v>6.1408699999999996</v>
      </c>
      <c r="B215" t="s">
        <v>325</v>
      </c>
    </row>
    <row r="216" spans="1:2">
      <c r="A216">
        <v>7.0730899999999997</v>
      </c>
      <c r="B216" t="s">
        <v>326</v>
      </c>
    </row>
    <row r="217" spans="1:2">
      <c r="A217">
        <v>5.5341800000000001</v>
      </c>
      <c r="B217" t="s">
        <v>327</v>
      </c>
    </row>
    <row r="218" spans="1:2">
      <c r="A218">
        <v>5.6969500000000002</v>
      </c>
      <c r="B218" t="s">
        <v>328</v>
      </c>
    </row>
    <row r="219" spans="1:2">
      <c r="A219">
        <v>6.03728</v>
      </c>
      <c r="B219" t="s">
        <v>329</v>
      </c>
    </row>
    <row r="220" spans="1:2">
      <c r="A220">
        <v>9.6478199999999994</v>
      </c>
      <c r="B220" t="s">
        <v>330</v>
      </c>
    </row>
    <row r="221" spans="1:2">
      <c r="A221">
        <v>7.7833600000000001</v>
      </c>
      <c r="B221" t="s">
        <v>331</v>
      </c>
    </row>
    <row r="222" spans="1:2">
      <c r="A222">
        <v>6.3332300000000004</v>
      </c>
      <c r="B222" t="s">
        <v>332</v>
      </c>
    </row>
    <row r="223" spans="1:2">
      <c r="A223">
        <v>6.3036399999999997</v>
      </c>
      <c r="B223" t="s">
        <v>333</v>
      </c>
    </row>
    <row r="224" spans="1:2">
      <c r="A224">
        <v>5.1938399999999998</v>
      </c>
      <c r="B224" t="s">
        <v>334</v>
      </c>
    </row>
    <row r="225" spans="1:2">
      <c r="A225">
        <v>5.4601899999999999</v>
      </c>
      <c r="B225" t="s">
        <v>335</v>
      </c>
    </row>
    <row r="226" spans="1:2">
      <c r="A226">
        <v>6.1112700000000002</v>
      </c>
      <c r="B226" t="s">
        <v>336</v>
      </c>
    </row>
    <row r="227" spans="1:2">
      <c r="A227">
        <v>5.5637699999999999</v>
      </c>
      <c r="B227" t="s">
        <v>337</v>
      </c>
    </row>
    <row r="228" spans="1:2">
      <c r="A228">
        <v>5.1790399999999996</v>
      </c>
      <c r="B228" t="s">
        <v>338</v>
      </c>
    </row>
    <row r="229" spans="1:2">
      <c r="A229">
        <v>4.4539799999999996</v>
      </c>
      <c r="B229" t="s">
        <v>339</v>
      </c>
    </row>
    <row r="230" spans="1:2">
      <c r="A230">
        <v>4.24681</v>
      </c>
      <c r="B230" t="s">
        <v>340</v>
      </c>
    </row>
    <row r="231" spans="1:2">
      <c r="A231">
        <v>3.6697199999999999</v>
      </c>
      <c r="B231" t="s">
        <v>341</v>
      </c>
    </row>
    <row r="232" spans="1:2">
      <c r="A232">
        <v>6.0816800000000004</v>
      </c>
      <c r="B232" t="s">
        <v>342</v>
      </c>
    </row>
    <row r="233" spans="1:2">
      <c r="A233">
        <v>5.3122199999999999</v>
      </c>
      <c r="B233" t="s">
        <v>343</v>
      </c>
    </row>
    <row r="234" spans="1:2">
      <c r="A234">
        <v>4.6315400000000002</v>
      </c>
      <c r="B234" t="s">
        <v>344</v>
      </c>
    </row>
    <row r="235" spans="1:2">
      <c r="A235">
        <v>3.2258</v>
      </c>
      <c r="B235" t="s">
        <v>345</v>
      </c>
    </row>
    <row r="236" spans="1:2">
      <c r="A236">
        <v>4.2616100000000001</v>
      </c>
      <c r="B236" t="s">
        <v>346</v>
      </c>
    </row>
    <row r="237" spans="1:2">
      <c r="A237">
        <v>4.306</v>
      </c>
      <c r="B237" t="s">
        <v>347</v>
      </c>
    </row>
    <row r="238" spans="1:2">
      <c r="A238">
        <v>4.1580300000000001</v>
      </c>
      <c r="B238" t="s">
        <v>348</v>
      </c>
    </row>
    <row r="239" spans="1:2">
      <c r="A239">
        <v>4.4539799999999996</v>
      </c>
      <c r="B239" t="s">
        <v>349</v>
      </c>
    </row>
    <row r="240" spans="1:2">
      <c r="A240">
        <v>5.2382299999999997</v>
      </c>
      <c r="B240" t="s">
        <v>350</v>
      </c>
    </row>
    <row r="241" spans="1:2">
      <c r="A241">
        <v>6.7475500000000004</v>
      </c>
      <c r="B241" t="s">
        <v>351</v>
      </c>
    </row>
    <row r="242" spans="1:2">
      <c r="A242">
        <v>4.6463400000000004</v>
      </c>
      <c r="B242" t="s">
        <v>352</v>
      </c>
    </row>
    <row r="243" spans="1:2">
      <c r="A243">
        <v>4.3651900000000001</v>
      </c>
      <c r="B243" t="s">
        <v>353</v>
      </c>
    </row>
    <row r="244" spans="1:2">
      <c r="A244">
        <v>4.4835700000000003</v>
      </c>
      <c r="B244" t="s">
        <v>354</v>
      </c>
    </row>
    <row r="245" spans="1:2">
      <c r="A245">
        <v>4.7351200000000002</v>
      </c>
      <c r="B245" t="s">
        <v>355</v>
      </c>
    </row>
    <row r="246" spans="1:2">
      <c r="A246">
        <v>35.794609999999999</v>
      </c>
      <c r="B246" t="s">
        <v>356</v>
      </c>
    </row>
    <row r="247" spans="1:2">
      <c r="A247">
        <v>26.649889999999999</v>
      </c>
      <c r="B247" t="s">
        <v>357</v>
      </c>
    </row>
    <row r="248" spans="1:2">
      <c r="A248">
        <v>12.770049999999999</v>
      </c>
      <c r="B248" t="s">
        <v>358</v>
      </c>
    </row>
    <row r="249" spans="1:2">
      <c r="A249">
        <v>8.3604599999999998</v>
      </c>
      <c r="B249" t="s">
        <v>359</v>
      </c>
    </row>
    <row r="250" spans="1:2">
      <c r="A250">
        <v>7.0878899999999998</v>
      </c>
      <c r="B250" t="s">
        <v>360</v>
      </c>
    </row>
    <row r="251" spans="1:2">
      <c r="A251">
        <v>6.8659299999999996</v>
      </c>
      <c r="B251" t="s">
        <v>361</v>
      </c>
    </row>
    <row r="252" spans="1:2">
      <c r="A252">
        <v>7.16188</v>
      </c>
      <c r="B252" t="s">
        <v>362</v>
      </c>
    </row>
    <row r="253" spans="1:2">
      <c r="A253">
        <v>6.4960000000000004</v>
      </c>
      <c r="B253" t="s">
        <v>363</v>
      </c>
    </row>
    <row r="254" spans="1:2">
      <c r="A254">
        <v>10.71322</v>
      </c>
      <c r="B254" t="s">
        <v>364</v>
      </c>
    </row>
    <row r="255" spans="1:2">
      <c r="A255">
        <v>9.4998500000000003</v>
      </c>
      <c r="B255" t="s">
        <v>365</v>
      </c>
    </row>
    <row r="256" spans="1:2">
      <c r="A256">
        <v>10.224909999999999</v>
      </c>
      <c r="B256" t="s">
        <v>366</v>
      </c>
    </row>
    <row r="257" spans="1:2">
      <c r="A257">
        <v>7.3394399999999997</v>
      </c>
      <c r="B257" t="s">
        <v>367</v>
      </c>
    </row>
    <row r="258" spans="1:2">
      <c r="A258">
        <v>6.9103199999999996</v>
      </c>
      <c r="B258" t="s">
        <v>368</v>
      </c>
    </row>
    <row r="259" spans="1:2">
      <c r="A259">
        <v>6.7327599999999999</v>
      </c>
      <c r="B259" t="s">
        <v>369</v>
      </c>
    </row>
    <row r="260" spans="1:2">
      <c r="A260">
        <v>6.8067399999999996</v>
      </c>
      <c r="B260" t="s">
        <v>370</v>
      </c>
    </row>
    <row r="261" spans="1:2">
      <c r="A261">
        <v>7.6945800000000002</v>
      </c>
      <c r="B261" t="s">
        <v>371</v>
      </c>
    </row>
    <row r="262" spans="1:2">
      <c r="A262">
        <v>6.4812000000000003</v>
      </c>
      <c r="B262" t="s">
        <v>372</v>
      </c>
    </row>
    <row r="263" spans="1:2">
      <c r="A263">
        <v>5.26783</v>
      </c>
      <c r="B263" t="s">
        <v>373</v>
      </c>
    </row>
    <row r="264" spans="1:2">
      <c r="A264">
        <v>5.37141</v>
      </c>
      <c r="B264" t="s">
        <v>374</v>
      </c>
    </row>
    <row r="265" spans="1:2">
      <c r="A265">
        <v>4.7647199999999996</v>
      </c>
      <c r="B265" t="s">
        <v>375</v>
      </c>
    </row>
    <row r="266" spans="1:2">
      <c r="A266">
        <v>4.8978900000000003</v>
      </c>
      <c r="B266" t="s">
        <v>376</v>
      </c>
    </row>
    <row r="267" spans="1:2">
      <c r="A267">
        <v>4.9274899999999997</v>
      </c>
      <c r="B267" t="s">
        <v>377</v>
      </c>
    </row>
    <row r="268" spans="1:2">
      <c r="A268">
        <v>4.7795199999999998</v>
      </c>
      <c r="B268" t="s">
        <v>378</v>
      </c>
    </row>
    <row r="269" spans="1:2">
      <c r="A269">
        <v>5.1198499999999996</v>
      </c>
      <c r="B269" t="s">
        <v>379</v>
      </c>
    </row>
    <row r="270" spans="1:2">
      <c r="A270">
        <v>4.306</v>
      </c>
      <c r="B270" t="s">
        <v>380</v>
      </c>
    </row>
    <row r="271" spans="1:2">
      <c r="A271">
        <v>4.9866799999999998</v>
      </c>
      <c r="B271" t="s">
        <v>381</v>
      </c>
    </row>
    <row r="272" spans="1:2">
      <c r="A272">
        <v>5.78573</v>
      </c>
      <c r="B272" t="s">
        <v>382</v>
      </c>
    </row>
    <row r="273" spans="1:2">
      <c r="A273">
        <v>5.6081599999999998</v>
      </c>
      <c r="B273" t="s">
        <v>383</v>
      </c>
    </row>
    <row r="274" spans="1:2">
      <c r="A274">
        <v>4.8830999999999998</v>
      </c>
      <c r="B274" t="s">
        <v>384</v>
      </c>
    </row>
    <row r="275" spans="1:2">
      <c r="A275">
        <v>5.7561400000000003</v>
      </c>
      <c r="B275" t="s">
        <v>385</v>
      </c>
    </row>
    <row r="276" spans="1:2">
      <c r="A276">
        <v>4.8387000000000002</v>
      </c>
      <c r="B276" t="s">
        <v>386</v>
      </c>
    </row>
    <row r="277" spans="1:2">
      <c r="A277">
        <v>6.5255900000000002</v>
      </c>
      <c r="B277" t="s">
        <v>387</v>
      </c>
    </row>
    <row r="278" spans="1:2">
      <c r="A278">
        <v>3.43296</v>
      </c>
      <c r="B278" t="s">
        <v>388</v>
      </c>
    </row>
    <row r="279" spans="1:2">
      <c r="A279">
        <v>3.7437100000000001</v>
      </c>
      <c r="B279" t="s">
        <v>389</v>
      </c>
    </row>
    <row r="280" spans="1:2">
      <c r="A280">
        <v>4.20242</v>
      </c>
      <c r="B280" t="s">
        <v>390</v>
      </c>
    </row>
    <row r="281" spans="1:2">
      <c r="A281">
        <v>28.455159999999999</v>
      </c>
      <c r="B281" t="s">
        <v>391</v>
      </c>
    </row>
    <row r="282" spans="1:2">
      <c r="A282">
        <v>60.136130000000001</v>
      </c>
      <c r="B282" t="s">
        <v>392</v>
      </c>
    </row>
    <row r="283" spans="1:2">
      <c r="A283">
        <v>10.313700000000001</v>
      </c>
      <c r="B283" t="s">
        <v>393</v>
      </c>
    </row>
    <row r="284" spans="1:2">
      <c r="A284">
        <v>9.5590399999999995</v>
      </c>
      <c r="B284" t="s">
        <v>394</v>
      </c>
    </row>
    <row r="285" spans="1:2">
      <c r="A285">
        <v>7.0583</v>
      </c>
      <c r="B285" t="s">
        <v>395</v>
      </c>
    </row>
    <row r="286" spans="1:2">
      <c r="A286">
        <v>4.7351200000000002</v>
      </c>
      <c r="B286" t="s">
        <v>396</v>
      </c>
    </row>
    <row r="287" spans="1:2">
      <c r="A287">
        <v>5.68215</v>
      </c>
      <c r="B287" t="s">
        <v>397</v>
      </c>
    </row>
    <row r="288" spans="1:2">
      <c r="A288">
        <v>6.0076900000000002</v>
      </c>
      <c r="B288" t="s">
        <v>398</v>
      </c>
    </row>
    <row r="289" spans="1:2">
      <c r="A289">
        <v>5.1938399999999998</v>
      </c>
      <c r="B289" t="s">
        <v>399</v>
      </c>
    </row>
    <row r="290" spans="1:2">
      <c r="A290">
        <v>5.8449200000000001</v>
      </c>
      <c r="B290" t="s">
        <v>400</v>
      </c>
    </row>
    <row r="291" spans="1:2">
      <c r="A291">
        <v>5.4157999999999999</v>
      </c>
      <c r="B291" t="s">
        <v>401</v>
      </c>
    </row>
    <row r="292" spans="1:2">
      <c r="A292">
        <v>5.7413400000000001</v>
      </c>
      <c r="B292" t="s">
        <v>402</v>
      </c>
    </row>
    <row r="293" spans="1:2">
      <c r="A293">
        <v>6.2888400000000004</v>
      </c>
      <c r="B293" t="s">
        <v>403</v>
      </c>
    </row>
    <row r="294" spans="1:2">
      <c r="A294">
        <v>4.6463400000000004</v>
      </c>
      <c r="B294" t="s">
        <v>404</v>
      </c>
    </row>
    <row r="295" spans="1:2">
      <c r="A295">
        <v>4.4539799999999996</v>
      </c>
      <c r="B295" t="s">
        <v>405</v>
      </c>
    </row>
    <row r="296" spans="1:2">
      <c r="A296">
        <v>3.9804599999999999</v>
      </c>
      <c r="B296" t="s">
        <v>553</v>
      </c>
    </row>
    <row r="297" spans="1:2">
      <c r="A297">
        <v>4.1876199999999999</v>
      </c>
      <c r="B297" t="s">
        <v>406</v>
      </c>
    </row>
    <row r="298" spans="1:2">
      <c r="A298">
        <v>3.7732999999999999</v>
      </c>
      <c r="B298" t="s">
        <v>407</v>
      </c>
    </row>
    <row r="299" spans="1:2">
      <c r="A299">
        <v>4.3651900000000001</v>
      </c>
      <c r="B299" t="s">
        <v>408</v>
      </c>
    </row>
    <row r="300" spans="1:2">
      <c r="A300">
        <v>3.68452</v>
      </c>
      <c r="B300" t="s">
        <v>409</v>
      </c>
    </row>
    <row r="301" spans="1:2">
      <c r="A301">
        <v>3.4625599999999999</v>
      </c>
      <c r="B301" t="s">
        <v>410</v>
      </c>
    </row>
    <row r="302" spans="1:2">
      <c r="A302">
        <v>3.47736</v>
      </c>
      <c r="B302" t="s">
        <v>411</v>
      </c>
    </row>
    <row r="303" spans="1:2">
      <c r="A303">
        <v>4.09884</v>
      </c>
      <c r="B303" t="s">
        <v>412</v>
      </c>
    </row>
    <row r="304" spans="1:2">
      <c r="A304">
        <v>15.581530000000001</v>
      </c>
      <c r="B304" t="s">
        <v>413</v>
      </c>
    </row>
    <row r="305" spans="1:2">
      <c r="A305">
        <v>6.2592400000000001</v>
      </c>
      <c r="B305" t="s">
        <v>414</v>
      </c>
    </row>
    <row r="306" spans="1:2">
      <c r="A306">
        <v>4.4095800000000001</v>
      </c>
      <c r="B306" t="s">
        <v>415</v>
      </c>
    </row>
    <row r="307" spans="1:2">
      <c r="A307">
        <v>4.8091100000000004</v>
      </c>
      <c r="B307" t="s">
        <v>416</v>
      </c>
    </row>
    <row r="308" spans="1:2">
      <c r="A308">
        <v>4.4243800000000002</v>
      </c>
      <c r="B308" t="s">
        <v>417</v>
      </c>
    </row>
    <row r="309" spans="1:2">
      <c r="A309">
        <v>3.5957300000000001</v>
      </c>
      <c r="B309" t="s">
        <v>418</v>
      </c>
    </row>
    <row r="310" spans="1:2">
      <c r="A310">
        <v>4.2764100000000003</v>
      </c>
      <c r="B310" t="s">
        <v>419</v>
      </c>
    </row>
    <row r="311" spans="1:2">
      <c r="A311">
        <v>4.2616100000000001</v>
      </c>
      <c r="B311" t="s">
        <v>420</v>
      </c>
    </row>
    <row r="312" spans="1:2">
      <c r="A312">
        <v>2.8558699999999999</v>
      </c>
      <c r="B312" t="s">
        <v>421</v>
      </c>
    </row>
    <row r="313" spans="1:2">
      <c r="A313">
        <v>2.91506</v>
      </c>
      <c r="B313" t="s">
        <v>422</v>
      </c>
    </row>
    <row r="314" spans="1:2">
      <c r="A314">
        <v>4.0840399999999999</v>
      </c>
      <c r="B314" t="s">
        <v>423</v>
      </c>
    </row>
    <row r="315" spans="1:2">
      <c r="A315">
        <v>4.0544500000000001</v>
      </c>
      <c r="B315" t="s">
        <v>424</v>
      </c>
    </row>
    <row r="316" spans="1:2">
      <c r="A316">
        <v>3.43296</v>
      </c>
      <c r="B316" t="s">
        <v>425</v>
      </c>
    </row>
    <row r="317" spans="1:2">
      <c r="A317">
        <v>3.83249</v>
      </c>
      <c r="B317" t="s">
        <v>426</v>
      </c>
    </row>
    <row r="318" spans="1:2">
      <c r="A318">
        <v>3.5661399999999999</v>
      </c>
      <c r="B318" t="s">
        <v>427</v>
      </c>
    </row>
    <row r="319" spans="1:2">
      <c r="A319">
        <v>3.58094</v>
      </c>
      <c r="B319" t="s">
        <v>428</v>
      </c>
    </row>
    <row r="320" spans="1:2">
      <c r="A320">
        <v>3.5513400000000002</v>
      </c>
      <c r="B320" t="s">
        <v>429</v>
      </c>
    </row>
    <row r="321" spans="1:2">
      <c r="A321">
        <v>3.2258</v>
      </c>
      <c r="B321" t="s">
        <v>430</v>
      </c>
    </row>
    <row r="322" spans="1:2">
      <c r="A322">
        <v>3.3589799999999999</v>
      </c>
      <c r="B322" t="s">
        <v>431</v>
      </c>
    </row>
    <row r="323" spans="1:2">
      <c r="A323">
        <v>3.12222</v>
      </c>
      <c r="B323" t="s">
        <v>432</v>
      </c>
    </row>
    <row r="324" spans="1:2">
      <c r="A324">
        <v>3.0334400000000001</v>
      </c>
      <c r="B324" t="s">
        <v>433</v>
      </c>
    </row>
    <row r="325" spans="1:2">
      <c r="A325">
        <v>2.6930999999999998</v>
      </c>
      <c r="B325" t="s">
        <v>434</v>
      </c>
    </row>
    <row r="326" spans="1:2">
      <c r="A326">
        <v>2.4415499999999999</v>
      </c>
      <c r="B326" t="s">
        <v>435</v>
      </c>
    </row>
    <row r="327" spans="1:2">
      <c r="A327">
        <v>2.9742500000000001</v>
      </c>
      <c r="B327" t="s">
        <v>436</v>
      </c>
    </row>
    <row r="328" spans="1:2">
      <c r="A328">
        <v>2.5895199999999998</v>
      </c>
      <c r="B328" t="s">
        <v>437</v>
      </c>
    </row>
    <row r="329" spans="1:2">
      <c r="A329">
        <v>2.2195900000000002</v>
      </c>
      <c r="B329" t="s">
        <v>438</v>
      </c>
    </row>
    <row r="330" spans="1:2">
      <c r="A330">
        <v>2.60432</v>
      </c>
      <c r="B330" t="s">
        <v>439</v>
      </c>
    </row>
    <row r="331" spans="1:2">
      <c r="A331">
        <v>2.4415499999999999</v>
      </c>
      <c r="B331" t="s">
        <v>440</v>
      </c>
    </row>
    <row r="332" spans="1:2">
      <c r="A332">
        <v>2.3379599999999998</v>
      </c>
      <c r="B332" t="s">
        <v>441</v>
      </c>
    </row>
    <row r="333" spans="1:2">
      <c r="A333">
        <v>2.7374900000000002</v>
      </c>
      <c r="B333" t="s">
        <v>442</v>
      </c>
    </row>
    <row r="334" spans="1:2">
      <c r="A334">
        <v>2.91506</v>
      </c>
      <c r="B334" t="s">
        <v>443</v>
      </c>
    </row>
    <row r="335" spans="1:2">
      <c r="A335">
        <v>2.5895199999999998</v>
      </c>
      <c r="B335" t="s">
        <v>444</v>
      </c>
    </row>
    <row r="336" spans="1:2">
      <c r="A336">
        <v>2.7374900000000002</v>
      </c>
      <c r="B336" t="s">
        <v>445</v>
      </c>
    </row>
    <row r="337" spans="1:2">
      <c r="A337">
        <v>2.5007299999999999</v>
      </c>
      <c r="B337" t="s">
        <v>446</v>
      </c>
    </row>
    <row r="338" spans="1:2">
      <c r="A338">
        <v>2.3675600000000001</v>
      </c>
      <c r="B338" t="s">
        <v>447</v>
      </c>
    </row>
    <row r="339" spans="1:2">
      <c r="A339">
        <v>2.2787799999999998</v>
      </c>
      <c r="B339" t="s">
        <v>448</v>
      </c>
    </row>
    <row r="340" spans="1:2">
      <c r="A340">
        <v>2.5451299999999999</v>
      </c>
      <c r="B340" t="s">
        <v>449</v>
      </c>
    </row>
    <row r="341" spans="1:2">
      <c r="A341">
        <v>2.4415499999999999</v>
      </c>
      <c r="B341" t="s">
        <v>450</v>
      </c>
    </row>
    <row r="342" spans="1:2">
      <c r="A342">
        <v>2.7522899999999999</v>
      </c>
      <c r="B342" t="s">
        <v>451</v>
      </c>
    </row>
    <row r="343" spans="1:2">
      <c r="A343">
        <v>3.32938</v>
      </c>
      <c r="B343" t="s">
        <v>452</v>
      </c>
    </row>
    <row r="344" spans="1:2">
      <c r="A344">
        <v>2.9002599999999998</v>
      </c>
      <c r="B344" t="s">
        <v>453</v>
      </c>
    </row>
    <row r="345" spans="1:2">
      <c r="A345">
        <v>2.6487099999999999</v>
      </c>
      <c r="B345" t="s">
        <v>454</v>
      </c>
    </row>
    <row r="346" spans="1:2">
      <c r="A346">
        <v>2.6339100000000002</v>
      </c>
      <c r="B346" t="s">
        <v>455</v>
      </c>
    </row>
    <row r="347" spans="1:2">
      <c r="A347">
        <v>2.1160100000000002</v>
      </c>
      <c r="B347" t="s">
        <v>456</v>
      </c>
    </row>
    <row r="348" spans="1:2">
      <c r="A348">
        <v>2.7966799999999998</v>
      </c>
      <c r="B348" t="s">
        <v>457</v>
      </c>
    </row>
    <row r="349" spans="1:2">
      <c r="A349">
        <v>2.3823599999999998</v>
      </c>
      <c r="B349" t="s">
        <v>458</v>
      </c>
    </row>
    <row r="350" spans="1:2">
      <c r="A350">
        <v>2.6487099999999999</v>
      </c>
      <c r="B350" t="s">
        <v>459</v>
      </c>
    </row>
    <row r="351" spans="1:2">
      <c r="A351">
        <v>2.41195</v>
      </c>
      <c r="B351" t="s">
        <v>460</v>
      </c>
    </row>
    <row r="352" spans="1:2">
      <c r="A352">
        <v>2.7226900000000001</v>
      </c>
      <c r="B352" t="s">
        <v>461</v>
      </c>
    </row>
    <row r="353" spans="1:2">
      <c r="A353">
        <v>2.7226900000000001</v>
      </c>
      <c r="B353" t="s">
        <v>462</v>
      </c>
    </row>
    <row r="354" spans="1:2">
      <c r="A354">
        <v>2.0864099999999999</v>
      </c>
      <c r="B354" t="s">
        <v>463</v>
      </c>
    </row>
    <row r="355" spans="1:2">
      <c r="A355">
        <v>1.8348599999999999</v>
      </c>
      <c r="B355" t="s">
        <v>464</v>
      </c>
    </row>
    <row r="356" spans="1:2">
      <c r="A356">
        <v>2.81148</v>
      </c>
      <c r="B356" t="s">
        <v>465</v>
      </c>
    </row>
    <row r="357" spans="1:2">
      <c r="A357">
        <v>2.3971499999999999</v>
      </c>
      <c r="B357" t="s">
        <v>466</v>
      </c>
    </row>
    <row r="358" spans="1:2">
      <c r="A358">
        <v>2.4267500000000002</v>
      </c>
      <c r="B358" t="s">
        <v>467</v>
      </c>
    </row>
    <row r="359" spans="1:2">
      <c r="A359">
        <v>2.9594499999999999</v>
      </c>
      <c r="B359" t="s">
        <v>468</v>
      </c>
    </row>
    <row r="360" spans="1:2">
      <c r="A360">
        <v>3.8768799999999999</v>
      </c>
      <c r="B360" t="s">
        <v>469</v>
      </c>
    </row>
    <row r="361" spans="1:2">
      <c r="A361">
        <v>2.6783000000000001</v>
      </c>
      <c r="B361" t="s">
        <v>470</v>
      </c>
    </row>
    <row r="362" spans="1:2">
      <c r="A362">
        <v>3.12222</v>
      </c>
      <c r="B362" t="s">
        <v>471</v>
      </c>
    </row>
    <row r="363" spans="1:2">
      <c r="A363">
        <v>4.6019500000000004</v>
      </c>
      <c r="B363" t="s">
        <v>472</v>
      </c>
    </row>
    <row r="364" spans="1:2">
      <c r="A364">
        <v>4.2320200000000003</v>
      </c>
      <c r="B364" t="s">
        <v>473</v>
      </c>
    </row>
    <row r="365" spans="1:2">
      <c r="A365">
        <v>4.8387000000000002</v>
      </c>
      <c r="B365" t="s">
        <v>474</v>
      </c>
    </row>
    <row r="366" spans="1:2">
      <c r="A366">
        <v>4.5279600000000002</v>
      </c>
      <c r="B366" t="s">
        <v>475</v>
      </c>
    </row>
    <row r="367" spans="1:2">
      <c r="A367">
        <v>5.0754599999999996</v>
      </c>
      <c r="B367" t="s">
        <v>476</v>
      </c>
    </row>
    <row r="368" spans="1:2">
      <c r="A368">
        <v>4.0100600000000002</v>
      </c>
      <c r="B368" t="s">
        <v>477</v>
      </c>
    </row>
    <row r="369" spans="1:2">
      <c r="A369">
        <v>3.5513400000000002</v>
      </c>
      <c r="B369" t="s">
        <v>478</v>
      </c>
    </row>
    <row r="370" spans="1:2">
      <c r="A370">
        <v>3.83249</v>
      </c>
      <c r="B370" t="s">
        <v>479</v>
      </c>
    </row>
    <row r="371" spans="1:2">
      <c r="A371">
        <v>3.6105299999999998</v>
      </c>
      <c r="B371" t="s">
        <v>480</v>
      </c>
    </row>
    <row r="372" spans="1:2">
      <c r="A372">
        <v>4.09884</v>
      </c>
      <c r="B372" t="s">
        <v>481</v>
      </c>
    </row>
    <row r="373" spans="1:2">
      <c r="A373">
        <v>3.9508700000000001</v>
      </c>
      <c r="B373" t="s">
        <v>482</v>
      </c>
    </row>
    <row r="374" spans="1:2">
      <c r="A374">
        <v>4.8239099999999997</v>
      </c>
      <c r="B374" t="s">
        <v>483</v>
      </c>
    </row>
    <row r="375" spans="1:2">
      <c r="A375">
        <v>3.2997899999999998</v>
      </c>
      <c r="B375" t="s">
        <v>484</v>
      </c>
    </row>
    <row r="376" spans="1:2">
      <c r="A376">
        <v>2.6635</v>
      </c>
      <c r="B376" t="s">
        <v>485</v>
      </c>
    </row>
    <row r="377" spans="1:2">
      <c r="A377">
        <v>3.32938</v>
      </c>
      <c r="B377" t="s">
        <v>486</v>
      </c>
    </row>
    <row r="378" spans="1:2">
      <c r="A378">
        <v>3.0482300000000002</v>
      </c>
      <c r="B378" t="s">
        <v>487</v>
      </c>
    </row>
    <row r="379" spans="1:2">
      <c r="A379">
        <v>3.2849900000000001</v>
      </c>
      <c r="B379" t="s">
        <v>488</v>
      </c>
    </row>
    <row r="380" spans="1:2">
      <c r="A380">
        <v>3.4921500000000001</v>
      </c>
      <c r="B380" t="s">
        <v>489</v>
      </c>
    </row>
    <row r="381" spans="1:2">
      <c r="A381">
        <v>3.6105299999999998</v>
      </c>
      <c r="B381" t="s">
        <v>490</v>
      </c>
    </row>
    <row r="382" spans="1:2">
      <c r="A382">
        <v>4.3356000000000003</v>
      </c>
      <c r="B382" t="s">
        <v>491</v>
      </c>
    </row>
    <row r="383" spans="1:2">
      <c r="A383">
        <v>8.1385000000000005</v>
      </c>
      <c r="B383" t="s">
        <v>492</v>
      </c>
    </row>
    <row r="384" spans="1:2">
      <c r="A384">
        <v>4.6611399999999996</v>
      </c>
      <c r="B384" t="s">
        <v>493</v>
      </c>
    </row>
    <row r="385" spans="1:2">
      <c r="A385">
        <v>4.0100600000000002</v>
      </c>
      <c r="B385" t="s">
        <v>494</v>
      </c>
    </row>
    <row r="386" spans="1:2">
      <c r="A386">
        <v>2.9002599999999998</v>
      </c>
      <c r="B386" t="s">
        <v>495</v>
      </c>
    </row>
    <row r="387" spans="1:2">
      <c r="A387">
        <v>3.4033699999999998</v>
      </c>
      <c r="B387" t="s">
        <v>496</v>
      </c>
    </row>
    <row r="388" spans="1:2">
      <c r="A388">
        <v>3.93607</v>
      </c>
      <c r="B388" t="s">
        <v>497</v>
      </c>
    </row>
    <row r="389" spans="1:2">
      <c r="A389">
        <v>3.5069499999999998</v>
      </c>
      <c r="B389" t="s">
        <v>498</v>
      </c>
    </row>
    <row r="390" spans="1:2">
      <c r="A390">
        <v>3.2406000000000001</v>
      </c>
      <c r="B390" t="s">
        <v>499</v>
      </c>
    </row>
    <row r="391" spans="1:2">
      <c r="A391">
        <v>3.12222</v>
      </c>
      <c r="B391" t="s">
        <v>500</v>
      </c>
    </row>
    <row r="392" spans="1:2">
      <c r="A392">
        <v>4.0100600000000002</v>
      </c>
      <c r="B392" t="s">
        <v>501</v>
      </c>
    </row>
    <row r="393" spans="1:2">
      <c r="A393">
        <v>3.58094</v>
      </c>
      <c r="B393" t="s">
        <v>502</v>
      </c>
    </row>
    <row r="394" spans="1:2">
      <c r="A394">
        <v>5.8449200000000001</v>
      </c>
      <c r="B394" t="s">
        <v>503</v>
      </c>
    </row>
    <row r="395" spans="1:2">
      <c r="A395">
        <v>5.62296</v>
      </c>
      <c r="B395" t="s">
        <v>504</v>
      </c>
    </row>
    <row r="396" spans="1:2">
      <c r="A396">
        <v>4.8682999999999996</v>
      </c>
      <c r="B396" t="s">
        <v>505</v>
      </c>
    </row>
    <row r="397" spans="1:2">
      <c r="A397">
        <v>4.1876199999999999</v>
      </c>
      <c r="B397" t="s">
        <v>506</v>
      </c>
    </row>
    <row r="398" spans="1:2">
      <c r="A398">
        <v>3.89168</v>
      </c>
      <c r="B398" t="s">
        <v>507</v>
      </c>
    </row>
    <row r="399" spans="1:2">
      <c r="A399">
        <v>3.9656699999999998</v>
      </c>
      <c r="B399" t="s">
        <v>508</v>
      </c>
    </row>
    <row r="400" spans="1:2">
      <c r="A400">
        <v>4.03965</v>
      </c>
      <c r="B400" t="s">
        <v>509</v>
      </c>
    </row>
    <row r="401" spans="1:2">
      <c r="A401">
        <v>4.5427600000000004</v>
      </c>
      <c r="B401" t="s">
        <v>510</v>
      </c>
    </row>
    <row r="402" spans="1:2">
      <c r="A402">
        <v>4.2616100000000001</v>
      </c>
      <c r="B402" t="s">
        <v>511</v>
      </c>
    </row>
    <row r="403" spans="1:2">
      <c r="A403">
        <v>3.12222</v>
      </c>
      <c r="B403" t="s">
        <v>512</v>
      </c>
    </row>
    <row r="404" spans="1:2">
      <c r="A404">
        <v>3.12222</v>
      </c>
      <c r="B404" t="s">
        <v>513</v>
      </c>
    </row>
    <row r="405" spans="1:2">
      <c r="A405">
        <v>4.5871500000000003</v>
      </c>
      <c r="B405" t="s">
        <v>514</v>
      </c>
    </row>
    <row r="406" spans="1:2">
      <c r="A406">
        <v>3.8029000000000002</v>
      </c>
      <c r="B406" t="s">
        <v>515</v>
      </c>
    </row>
    <row r="407" spans="1:2">
      <c r="A407">
        <v>3.9064800000000002</v>
      </c>
      <c r="B407" t="s">
        <v>516</v>
      </c>
    </row>
    <row r="408" spans="1:2">
      <c r="A408">
        <v>3.93607</v>
      </c>
      <c r="B408" t="s">
        <v>517</v>
      </c>
    </row>
    <row r="409" spans="1:2">
      <c r="A409">
        <v>3.89168</v>
      </c>
      <c r="B409" t="s">
        <v>518</v>
      </c>
    </row>
    <row r="410" spans="1:2">
      <c r="A410">
        <v>3.2406000000000001</v>
      </c>
      <c r="B410" t="s">
        <v>519</v>
      </c>
    </row>
    <row r="411" spans="1:2">
      <c r="A411">
        <v>2.7374900000000002</v>
      </c>
      <c r="B411" t="s">
        <v>520</v>
      </c>
    </row>
    <row r="412" spans="1:2">
      <c r="A412">
        <v>3.43296</v>
      </c>
      <c r="B412" t="s">
        <v>521</v>
      </c>
    </row>
    <row r="413" spans="1:2">
      <c r="A413">
        <v>3.5957300000000001</v>
      </c>
      <c r="B413" t="s">
        <v>522</v>
      </c>
    </row>
    <row r="414" spans="1:2">
      <c r="A414">
        <v>3.8472900000000001</v>
      </c>
      <c r="B414" t="s">
        <v>523</v>
      </c>
    </row>
    <row r="415" spans="1:2">
      <c r="A415">
        <v>4.6167499999999997</v>
      </c>
      <c r="B415" t="s">
        <v>524</v>
      </c>
    </row>
    <row r="416" spans="1:2">
      <c r="A416">
        <v>4.0692500000000003</v>
      </c>
      <c r="B416" t="s">
        <v>525</v>
      </c>
    </row>
    <row r="417" spans="1:2">
      <c r="A417">
        <v>3.68452</v>
      </c>
      <c r="B417" t="s">
        <v>526</v>
      </c>
    </row>
    <row r="418" spans="1:2">
      <c r="A418">
        <v>3.1666099999999999</v>
      </c>
      <c r="B418" t="s">
        <v>527</v>
      </c>
    </row>
    <row r="419" spans="1:2">
      <c r="A419">
        <v>3.2258</v>
      </c>
      <c r="B419" t="s">
        <v>528</v>
      </c>
    </row>
    <row r="420" spans="1:2">
      <c r="A420">
        <v>3.6253299999999999</v>
      </c>
      <c r="B420" t="s">
        <v>529</v>
      </c>
    </row>
    <row r="421" spans="1:2">
      <c r="A421">
        <v>3.7585000000000002</v>
      </c>
      <c r="B421" t="s">
        <v>530</v>
      </c>
    </row>
    <row r="422" spans="1:2">
      <c r="A422">
        <v>3.32938</v>
      </c>
      <c r="B422" t="s">
        <v>531</v>
      </c>
    </row>
    <row r="423" spans="1:2">
      <c r="A423">
        <v>3.3737699999999999</v>
      </c>
      <c r="B423" t="s">
        <v>532</v>
      </c>
    </row>
    <row r="424" spans="1:2">
      <c r="A424">
        <v>2.8558699999999999</v>
      </c>
      <c r="B424" t="s">
        <v>533</v>
      </c>
    </row>
    <row r="425" spans="1:2">
      <c r="A425">
        <v>2.2935699999999999</v>
      </c>
      <c r="B425" t="s">
        <v>534</v>
      </c>
    </row>
    <row r="426" spans="1:2">
      <c r="A426">
        <v>3.93607</v>
      </c>
      <c r="B426" t="s">
        <v>535</v>
      </c>
    </row>
    <row r="427" spans="1:2">
      <c r="A427">
        <v>7.7093800000000003</v>
      </c>
      <c r="B427" t="s">
        <v>536</v>
      </c>
    </row>
    <row r="428" spans="1:2">
      <c r="A428">
        <v>11.216329999999999</v>
      </c>
      <c r="B428" t="s">
        <v>537</v>
      </c>
    </row>
    <row r="429" spans="1:2">
      <c r="A429">
        <v>5.51938</v>
      </c>
      <c r="B429" t="s">
        <v>538</v>
      </c>
    </row>
    <row r="430" spans="1:2">
      <c r="A430">
        <v>3.6549200000000002</v>
      </c>
      <c r="B430" t="s">
        <v>539</v>
      </c>
    </row>
    <row r="431" spans="1:2">
      <c r="A431">
        <v>2.60432</v>
      </c>
      <c r="B431" t="s">
        <v>540</v>
      </c>
    </row>
    <row r="432" spans="1:2">
      <c r="A432">
        <v>2.8706700000000001</v>
      </c>
      <c r="B432" t="s">
        <v>541</v>
      </c>
    </row>
    <row r="433" spans="1:2">
      <c r="A433">
        <v>2.2787799999999998</v>
      </c>
      <c r="B433" t="s">
        <v>542</v>
      </c>
    </row>
    <row r="434" spans="1:2">
      <c r="A434">
        <v>2.5007299999999999</v>
      </c>
      <c r="B434" t="s">
        <v>543</v>
      </c>
    </row>
    <row r="435" spans="1:2">
      <c r="A435">
        <v>2.2343799999999998</v>
      </c>
      <c r="B435" t="s">
        <v>544</v>
      </c>
    </row>
    <row r="436" spans="1:2">
      <c r="A436">
        <v>2.4415499999999999</v>
      </c>
      <c r="B436" t="s">
        <v>545</v>
      </c>
    </row>
    <row r="437" spans="1:2">
      <c r="A437">
        <v>2.1751900000000002</v>
      </c>
      <c r="B437" t="s">
        <v>546</v>
      </c>
    </row>
    <row r="438" spans="1:2">
      <c r="A438">
        <v>1.7016800000000001</v>
      </c>
      <c r="B438" t="s">
        <v>547</v>
      </c>
    </row>
    <row r="439" spans="1:2">
      <c r="A439">
        <v>1.6572899999999999</v>
      </c>
      <c r="B439" t="s">
        <v>548</v>
      </c>
    </row>
    <row r="440" spans="1:2">
      <c r="A440">
        <v>1.8644499999999999</v>
      </c>
      <c r="B440" t="s">
        <v>549</v>
      </c>
    </row>
    <row r="441" spans="1:2">
      <c r="A441">
        <v>1.9384399999999999</v>
      </c>
      <c r="B441" t="s">
        <v>550</v>
      </c>
    </row>
    <row r="442" spans="1:2">
      <c r="A442">
        <v>1.89405</v>
      </c>
      <c r="B442" t="s">
        <v>551</v>
      </c>
    </row>
    <row r="443" spans="1:2">
      <c r="A443">
        <v>2.1899899999999999</v>
      </c>
      <c r="B443" t="s">
        <v>552</v>
      </c>
    </row>
    <row r="444" spans="1:2">
      <c r="A444">
        <v>1.8792500000000001</v>
      </c>
      <c r="B444" t="s">
        <v>72</v>
      </c>
    </row>
    <row r="445" spans="1:2">
      <c r="A445">
        <v>1.71648</v>
      </c>
      <c r="B445" t="s">
        <v>73</v>
      </c>
    </row>
    <row r="446" spans="1:2">
      <c r="A446">
        <v>1.8644499999999999</v>
      </c>
      <c r="B446" t="s">
        <v>74</v>
      </c>
    </row>
    <row r="447" spans="1:2">
      <c r="A447">
        <v>1.7608699999999999</v>
      </c>
      <c r="B447" t="s">
        <v>75</v>
      </c>
    </row>
    <row r="448" spans="1:2">
      <c r="A448">
        <v>2.1160100000000002</v>
      </c>
      <c r="B448" t="s">
        <v>76</v>
      </c>
    </row>
    <row r="449" spans="1:2">
      <c r="A449">
        <v>1.8644499999999999</v>
      </c>
      <c r="B449" t="s">
        <v>77</v>
      </c>
    </row>
    <row r="450" spans="1:2">
      <c r="A450">
        <v>2.2787799999999998</v>
      </c>
      <c r="B450" t="s">
        <v>78</v>
      </c>
    </row>
    <row r="451" spans="1:2">
      <c r="A451">
        <v>1.7016800000000001</v>
      </c>
      <c r="B451" t="s">
        <v>79</v>
      </c>
    </row>
    <row r="452" spans="1:2">
      <c r="A452">
        <v>1.4501299999999999</v>
      </c>
      <c r="B452" t="s">
        <v>80</v>
      </c>
    </row>
    <row r="453" spans="1:2">
      <c r="A453">
        <v>1.7756700000000001</v>
      </c>
      <c r="B453" t="s">
        <v>81</v>
      </c>
    </row>
    <row r="454" spans="1:2">
      <c r="A454">
        <v>1.40574</v>
      </c>
      <c r="B454" t="s">
        <v>82</v>
      </c>
    </row>
    <row r="455" spans="1:2">
      <c r="A455">
        <v>1.40574</v>
      </c>
      <c r="B455" t="s">
        <v>83</v>
      </c>
    </row>
    <row r="456" spans="1:2">
      <c r="A456">
        <v>1.71648</v>
      </c>
      <c r="B456" t="s">
        <v>84</v>
      </c>
    </row>
    <row r="457" spans="1:2">
      <c r="A457">
        <v>1.92364</v>
      </c>
      <c r="B457" t="s">
        <v>85</v>
      </c>
    </row>
    <row r="458" spans="1:2">
      <c r="A458">
        <v>2.35276</v>
      </c>
      <c r="B458" t="s">
        <v>86</v>
      </c>
    </row>
    <row r="459" spans="1:2">
      <c r="A459">
        <v>2.1751900000000002</v>
      </c>
      <c r="B459" t="s">
        <v>87</v>
      </c>
    </row>
    <row r="460" spans="1:2">
      <c r="A460">
        <v>1.79047</v>
      </c>
      <c r="B460" t="s">
        <v>88</v>
      </c>
    </row>
    <row r="461" spans="1:2">
      <c r="A461">
        <v>1.8792500000000001</v>
      </c>
      <c r="B461" t="s">
        <v>89</v>
      </c>
    </row>
    <row r="462" spans="1:2">
      <c r="A462">
        <v>2.0420199999999999</v>
      </c>
      <c r="B462" t="s">
        <v>90</v>
      </c>
    </row>
    <row r="463" spans="1:2">
      <c r="A463">
        <v>1.79047</v>
      </c>
      <c r="B463" t="s">
        <v>91</v>
      </c>
    </row>
    <row r="464" spans="1:2">
      <c r="A464">
        <v>2.2343799999999998</v>
      </c>
      <c r="B464" t="s">
        <v>92</v>
      </c>
    </row>
    <row r="465" spans="1:2">
      <c r="A465">
        <v>2.0568200000000001</v>
      </c>
      <c r="B465" t="s">
        <v>93</v>
      </c>
    </row>
    <row r="466" spans="1:2">
      <c r="A466">
        <v>1.6868799999999999</v>
      </c>
      <c r="B466" t="s">
        <v>94</v>
      </c>
    </row>
    <row r="467" spans="1:2">
      <c r="A467">
        <v>1.43533</v>
      </c>
      <c r="B467" t="s">
        <v>95</v>
      </c>
    </row>
    <row r="468" spans="1:2">
      <c r="A468">
        <v>1.3761399999999999</v>
      </c>
      <c r="B468" t="s">
        <v>96</v>
      </c>
    </row>
    <row r="469" spans="1:2">
      <c r="A469">
        <v>1.9088400000000001</v>
      </c>
      <c r="B469" t="s">
        <v>97</v>
      </c>
    </row>
    <row r="470" spans="1:2">
      <c r="A470">
        <v>2.2787799999999998</v>
      </c>
      <c r="B470" t="s">
        <v>98</v>
      </c>
    </row>
    <row r="471" spans="1:2">
      <c r="A471">
        <v>1.9828300000000001</v>
      </c>
      <c r="B471" t="s">
        <v>99</v>
      </c>
    </row>
    <row r="472" spans="1:2">
      <c r="A472">
        <v>1.7312799999999999</v>
      </c>
      <c r="B472" t="s">
        <v>2</v>
      </c>
    </row>
    <row r="473" spans="1:2">
      <c r="A473">
        <v>1.15418</v>
      </c>
      <c r="B473" t="s">
        <v>100</v>
      </c>
    </row>
    <row r="474" spans="1:2">
      <c r="A474">
        <v>1.89405</v>
      </c>
      <c r="B474" t="s">
        <v>101</v>
      </c>
    </row>
    <row r="475" spans="1:2">
      <c r="A475">
        <v>1.33175</v>
      </c>
      <c r="B475" t="s">
        <v>102</v>
      </c>
    </row>
    <row r="476" spans="1:2">
      <c r="A476">
        <v>1.7312799999999999</v>
      </c>
      <c r="B476" t="s">
        <v>103</v>
      </c>
    </row>
    <row r="477" spans="1:2">
      <c r="A477">
        <v>1.1689799999999999</v>
      </c>
      <c r="B477" t="s">
        <v>104</v>
      </c>
    </row>
    <row r="478" spans="1:2">
      <c r="A478">
        <v>1.4501299999999999</v>
      </c>
      <c r="B478" t="s">
        <v>105</v>
      </c>
    </row>
    <row r="479" spans="1:2">
      <c r="A479">
        <v>1.5241100000000001</v>
      </c>
      <c r="B479" t="s">
        <v>106</v>
      </c>
    </row>
    <row r="480" spans="1:2">
      <c r="A480">
        <v>1.30216</v>
      </c>
      <c r="B480" t="s">
        <v>107</v>
      </c>
    </row>
    <row r="481" spans="1:2">
      <c r="A481">
        <v>1.53891</v>
      </c>
      <c r="B481" t="s">
        <v>108</v>
      </c>
    </row>
    <row r="482" spans="1:2">
      <c r="A482">
        <v>1.40574</v>
      </c>
      <c r="B482" t="s">
        <v>109</v>
      </c>
    </row>
    <row r="483" spans="1:2">
      <c r="A483">
        <v>1.3761399999999999</v>
      </c>
      <c r="B483" t="s">
        <v>3</v>
      </c>
    </row>
    <row r="484" spans="1:2">
      <c r="A484">
        <v>1.5981000000000001</v>
      </c>
      <c r="B484" t="s">
        <v>4</v>
      </c>
    </row>
    <row r="485" spans="1:2">
      <c r="A485">
        <v>1.7608699999999999</v>
      </c>
      <c r="B485" t="s">
        <v>5</v>
      </c>
    </row>
    <row r="486" spans="1:2">
      <c r="A486">
        <v>1.74607</v>
      </c>
      <c r="B486" t="s">
        <v>6</v>
      </c>
    </row>
    <row r="487" spans="1:2">
      <c r="A487">
        <v>1.5832999999999999</v>
      </c>
      <c r="B487" t="s">
        <v>110</v>
      </c>
    </row>
    <row r="488" spans="1:2">
      <c r="A488">
        <v>1.3465499999999999</v>
      </c>
      <c r="B488" t="s">
        <v>111</v>
      </c>
    </row>
    <row r="489" spans="1:2">
      <c r="A489">
        <v>1.25776</v>
      </c>
      <c r="B489" t="s">
        <v>7</v>
      </c>
    </row>
    <row r="490" spans="1:2">
      <c r="A490">
        <v>1.6129</v>
      </c>
      <c r="B490" t="s">
        <v>8</v>
      </c>
    </row>
    <row r="491" spans="1:2">
      <c r="A491">
        <v>1.6129</v>
      </c>
      <c r="B491" t="s">
        <v>9</v>
      </c>
    </row>
    <row r="492" spans="1:2">
      <c r="A492">
        <v>1.5981000000000001</v>
      </c>
      <c r="B492" t="s">
        <v>10</v>
      </c>
    </row>
    <row r="493" spans="1:2">
      <c r="A493">
        <v>1.3909400000000001</v>
      </c>
      <c r="B493" t="s">
        <v>11</v>
      </c>
    </row>
    <row r="494" spans="1:2">
      <c r="A494">
        <v>1.3465499999999999</v>
      </c>
      <c r="B494" t="s">
        <v>12</v>
      </c>
    </row>
    <row r="495" spans="1:2">
      <c r="A495">
        <v>1.25776</v>
      </c>
      <c r="B495" t="s">
        <v>13</v>
      </c>
    </row>
    <row r="496" spans="1:2">
      <c r="A496">
        <v>1.30216</v>
      </c>
      <c r="B496" t="s">
        <v>14</v>
      </c>
    </row>
    <row r="497" spans="1:2">
      <c r="A497">
        <v>1.1837800000000001</v>
      </c>
      <c r="B497" t="s">
        <v>15</v>
      </c>
    </row>
    <row r="498" spans="1:2">
      <c r="A498">
        <v>1.82006</v>
      </c>
      <c r="B498" t="s">
        <v>16</v>
      </c>
    </row>
    <row r="499" spans="1:2">
      <c r="A499">
        <v>1.9384399999999999</v>
      </c>
      <c r="B499" t="s">
        <v>17</v>
      </c>
    </row>
    <row r="500" spans="1:2">
      <c r="A500">
        <v>1.9828300000000001</v>
      </c>
      <c r="B500" t="s">
        <v>18</v>
      </c>
    </row>
    <row r="501" spans="1:2">
      <c r="A501">
        <v>1.7312799999999999</v>
      </c>
      <c r="B501" t="s">
        <v>19</v>
      </c>
    </row>
    <row r="502" spans="1:2">
      <c r="A502">
        <v>1.4797199999999999</v>
      </c>
      <c r="B502" t="s">
        <v>20</v>
      </c>
    </row>
    <row r="503" spans="1:2">
      <c r="A503">
        <v>1.4945200000000001</v>
      </c>
      <c r="B503" t="s">
        <v>21</v>
      </c>
    </row>
    <row r="504" spans="1:2">
      <c r="A504">
        <v>1.4649300000000001</v>
      </c>
      <c r="B504" t="s">
        <v>22</v>
      </c>
    </row>
    <row r="505" spans="1:2">
      <c r="A505">
        <v>1.79047</v>
      </c>
      <c r="B505" t="s">
        <v>23</v>
      </c>
    </row>
    <row r="506" spans="1:2">
      <c r="A506">
        <v>1.9088400000000001</v>
      </c>
      <c r="B506" t="s">
        <v>24</v>
      </c>
    </row>
    <row r="507" spans="1:2">
      <c r="A507">
        <v>1.4797199999999999</v>
      </c>
      <c r="B507" t="s">
        <v>25</v>
      </c>
    </row>
    <row r="508" spans="1:2">
      <c r="A508">
        <v>1.3909400000000001</v>
      </c>
      <c r="B508" t="s">
        <v>26</v>
      </c>
    </row>
    <row r="509" spans="1:2">
      <c r="A509">
        <v>1.5832999999999999</v>
      </c>
      <c r="B509" t="s">
        <v>27</v>
      </c>
    </row>
    <row r="510" spans="1:2">
      <c r="A510">
        <v>1.6572899999999999</v>
      </c>
      <c r="B510" t="s">
        <v>28</v>
      </c>
    </row>
    <row r="511" spans="1:2">
      <c r="A511">
        <v>1.6276999999999999</v>
      </c>
      <c r="B511" t="s">
        <v>29</v>
      </c>
    </row>
    <row r="512" spans="1:2">
      <c r="A512">
        <v>1.5685100000000001</v>
      </c>
      <c r="B512" t="s">
        <v>30</v>
      </c>
    </row>
    <row r="513" spans="1:2">
      <c r="A513">
        <v>1.6572899999999999</v>
      </c>
      <c r="B513" t="s">
        <v>31</v>
      </c>
    </row>
    <row r="514" spans="1:2">
      <c r="A514">
        <v>1.43533</v>
      </c>
      <c r="B514" t="s">
        <v>32</v>
      </c>
    </row>
    <row r="515" spans="1:2">
      <c r="A515">
        <v>1.40574</v>
      </c>
      <c r="B515" t="s">
        <v>33</v>
      </c>
    </row>
    <row r="516" spans="1:2">
      <c r="A516">
        <v>1.43533</v>
      </c>
      <c r="B516" t="s">
        <v>34</v>
      </c>
    </row>
    <row r="517" spans="1:2">
      <c r="A517">
        <v>1.3169500000000001</v>
      </c>
      <c r="B517" t="s">
        <v>35</v>
      </c>
    </row>
    <row r="518" spans="1:2">
      <c r="A518">
        <v>1.1393899999999999</v>
      </c>
      <c r="B518" t="s">
        <v>36</v>
      </c>
    </row>
    <row r="519" spans="1:2">
      <c r="A519">
        <v>1.2873600000000001</v>
      </c>
      <c r="B519" t="s">
        <v>37</v>
      </c>
    </row>
    <row r="520" spans="1:2">
      <c r="A520">
        <v>1.4205300000000001</v>
      </c>
      <c r="B520" t="s">
        <v>38</v>
      </c>
    </row>
    <row r="521" spans="1:2">
      <c r="A521">
        <v>1.3169500000000001</v>
      </c>
      <c r="B521" t="s">
        <v>39</v>
      </c>
    </row>
    <row r="522" spans="1:2">
      <c r="A522">
        <v>0.87302999999999997</v>
      </c>
      <c r="B522" t="s">
        <v>40</v>
      </c>
    </row>
    <row r="523" spans="1:2">
      <c r="A523">
        <v>1.36134</v>
      </c>
      <c r="B523" t="s">
        <v>41</v>
      </c>
    </row>
    <row r="524" spans="1:2">
      <c r="A524">
        <v>1.1985699999999999</v>
      </c>
      <c r="B524" t="s">
        <v>42</v>
      </c>
    </row>
    <row r="525" spans="1:2">
      <c r="A525">
        <v>1.30216</v>
      </c>
      <c r="B525" t="s">
        <v>43</v>
      </c>
    </row>
    <row r="526" spans="1:2">
      <c r="A526">
        <v>1.4649300000000001</v>
      </c>
      <c r="B526" t="s">
        <v>44</v>
      </c>
    </row>
    <row r="527" spans="1:2">
      <c r="A527">
        <v>1.4205300000000001</v>
      </c>
      <c r="B527" t="s">
        <v>45</v>
      </c>
    </row>
    <row r="528" spans="1:2">
      <c r="A528">
        <v>1.5832999999999999</v>
      </c>
      <c r="B528" t="s">
        <v>46</v>
      </c>
    </row>
    <row r="529" spans="1:2">
      <c r="A529">
        <v>1.6572899999999999</v>
      </c>
      <c r="B529" t="s">
        <v>47</v>
      </c>
    </row>
    <row r="530" spans="1:2">
      <c r="A530">
        <v>1.4205300000000001</v>
      </c>
      <c r="B530" t="s">
        <v>48</v>
      </c>
    </row>
    <row r="531" spans="1:2">
      <c r="A531">
        <v>1.4501299999999999</v>
      </c>
      <c r="B531" t="s">
        <v>49</v>
      </c>
    </row>
    <row r="532" spans="1:2">
      <c r="A532">
        <v>1.3169500000000001</v>
      </c>
      <c r="B532" t="s">
        <v>50</v>
      </c>
    </row>
    <row r="533" spans="1:2">
      <c r="A533">
        <v>1.0802</v>
      </c>
      <c r="B533" t="s">
        <v>51</v>
      </c>
    </row>
    <row r="534" spans="1:2">
      <c r="A534">
        <v>1.3909400000000001</v>
      </c>
      <c r="B534" t="s">
        <v>52</v>
      </c>
    </row>
    <row r="535" spans="1:2">
      <c r="A535">
        <v>0.99141000000000001</v>
      </c>
      <c r="B535" t="s">
        <v>53</v>
      </c>
    </row>
    <row r="536" spans="1:2">
      <c r="A536">
        <v>1.1837800000000001</v>
      </c>
      <c r="B536" t="s">
        <v>54</v>
      </c>
    </row>
    <row r="537" spans="1:2">
      <c r="A537">
        <v>1.3909400000000001</v>
      </c>
      <c r="B537" t="s">
        <v>55</v>
      </c>
    </row>
    <row r="538" spans="1:2">
      <c r="A538">
        <v>1.6572899999999999</v>
      </c>
      <c r="B538" t="s">
        <v>56</v>
      </c>
    </row>
    <row r="539" spans="1:2">
      <c r="A539">
        <v>7.1026899999999999</v>
      </c>
      <c r="B539" t="s">
        <v>57</v>
      </c>
    </row>
    <row r="540" spans="1:2">
      <c r="A540">
        <v>3.47736</v>
      </c>
      <c r="B540" t="s">
        <v>58</v>
      </c>
    </row>
    <row r="541" spans="1:2">
      <c r="A541">
        <v>2.3379599999999998</v>
      </c>
      <c r="B541" t="s">
        <v>59</v>
      </c>
    </row>
    <row r="542" spans="1:2">
      <c r="A542">
        <v>1.9680299999999999</v>
      </c>
      <c r="B542" t="s">
        <v>60</v>
      </c>
    </row>
    <row r="543" spans="1:2">
      <c r="A543">
        <v>2.0568200000000001</v>
      </c>
      <c r="B543" t="s">
        <v>61</v>
      </c>
    </row>
    <row r="544" spans="1:2">
      <c r="A544">
        <v>1.5685100000000001</v>
      </c>
      <c r="B544" t="s">
        <v>62</v>
      </c>
    </row>
    <row r="545" spans="1:2">
      <c r="A545">
        <v>1.3761399999999999</v>
      </c>
      <c r="B545" t="s">
        <v>63</v>
      </c>
    </row>
    <row r="546" spans="1:2">
      <c r="A546">
        <v>1.1393899999999999</v>
      </c>
      <c r="B546" t="s">
        <v>64</v>
      </c>
    </row>
    <row r="547" spans="1:2">
      <c r="A547">
        <v>2.0124200000000001</v>
      </c>
      <c r="B547" t="s">
        <v>65</v>
      </c>
    </row>
    <row r="548" spans="1:2">
      <c r="A548">
        <v>2.35276</v>
      </c>
      <c r="B548" t="s">
        <v>66</v>
      </c>
    </row>
    <row r="549" spans="1:2">
      <c r="A549">
        <v>1.8644499999999999</v>
      </c>
      <c r="B549" t="s">
        <v>67</v>
      </c>
    </row>
    <row r="550" spans="1:2">
      <c r="A550">
        <v>2.8706700000000001</v>
      </c>
      <c r="B550" t="s">
        <v>68</v>
      </c>
    </row>
    <row r="551" spans="1:2">
      <c r="A551">
        <v>3.5069499999999998</v>
      </c>
      <c r="B551" t="s">
        <v>69</v>
      </c>
    </row>
    <row r="552" spans="1:2">
      <c r="A552">
        <v>3.12222</v>
      </c>
      <c r="B552" t="s">
        <v>70</v>
      </c>
    </row>
    <row r="553" spans="1:2">
      <c r="A553">
        <v>3.5661399999999999</v>
      </c>
      <c r="B553" t="s">
        <v>71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66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8.4905600000000003</v>
      </c>
      <c r="B2" t="s">
        <v>137</v>
      </c>
    </row>
    <row r="3" spans="1:2">
      <c r="A3">
        <v>38.67924</v>
      </c>
      <c r="B3" t="s">
        <v>139</v>
      </c>
    </row>
    <row r="4" spans="1:2">
      <c r="A4">
        <v>30.188669999999998</v>
      </c>
      <c r="B4" t="s">
        <v>140</v>
      </c>
    </row>
    <row r="5" spans="1:2">
      <c r="A5">
        <v>33.018859999999997</v>
      </c>
      <c r="B5" t="s">
        <v>141</v>
      </c>
    </row>
    <row r="6" spans="1:2">
      <c r="A6">
        <v>34.905659999999997</v>
      </c>
      <c r="B6" t="s">
        <v>142</v>
      </c>
    </row>
    <row r="7" spans="1:2">
      <c r="A7">
        <v>32.075470000000003</v>
      </c>
      <c r="B7" t="s">
        <v>143</v>
      </c>
    </row>
    <row r="8" spans="1:2">
      <c r="A8">
        <v>26.415089999999999</v>
      </c>
      <c r="B8" t="s">
        <v>144</v>
      </c>
    </row>
    <row r="9" spans="1:2">
      <c r="A9">
        <v>21.69811</v>
      </c>
      <c r="B9" t="s">
        <v>145</v>
      </c>
    </row>
    <row r="10" spans="1:2">
      <c r="A10">
        <v>31.132069999999999</v>
      </c>
      <c r="B10" t="s">
        <v>146</v>
      </c>
    </row>
    <row r="11" spans="1:2">
      <c r="A11">
        <v>67.924520000000001</v>
      </c>
      <c r="B11" t="s">
        <v>147</v>
      </c>
    </row>
    <row r="12" spans="1:2">
      <c r="A12">
        <v>71.69811</v>
      </c>
      <c r="B12" t="s">
        <v>148</v>
      </c>
    </row>
    <row r="13" spans="1:2">
      <c r="A13">
        <v>100</v>
      </c>
      <c r="B13" t="s">
        <v>149</v>
      </c>
    </row>
    <row r="14" spans="1:2">
      <c r="A14">
        <v>84.905659999999997</v>
      </c>
      <c r="B14" t="s">
        <v>150</v>
      </c>
    </row>
    <row r="15" spans="1:2">
      <c r="A15">
        <v>64.150940000000006</v>
      </c>
      <c r="B15" t="s">
        <v>151</v>
      </c>
    </row>
    <row r="16" spans="1:2">
      <c r="A16">
        <v>57.547159999999998</v>
      </c>
      <c r="B16" t="s">
        <v>152</v>
      </c>
    </row>
    <row r="17" spans="1:2">
      <c r="A17">
        <v>66.037729999999996</v>
      </c>
      <c r="B17" t="s">
        <v>153</v>
      </c>
    </row>
    <row r="18" spans="1:2">
      <c r="A18">
        <v>36.792450000000002</v>
      </c>
      <c r="B18" t="s">
        <v>154</v>
      </c>
    </row>
    <row r="19" spans="1:2">
      <c r="A19">
        <v>55.66037</v>
      </c>
      <c r="B19" t="s">
        <v>155</v>
      </c>
    </row>
    <row r="20" spans="1:2">
      <c r="A20">
        <v>48.113199999999999</v>
      </c>
      <c r="B20" t="s">
        <v>156</v>
      </c>
    </row>
    <row r="21" spans="1:2">
      <c r="A21">
        <v>44.339619999999996</v>
      </c>
      <c r="B21" t="s">
        <v>157</v>
      </c>
    </row>
    <row r="22" spans="1:2">
      <c r="A22">
        <v>42.452829999999999</v>
      </c>
      <c r="B22" t="s">
        <v>158</v>
      </c>
    </row>
    <row r="23" spans="1:2">
      <c r="A23">
        <v>36.792450000000002</v>
      </c>
      <c r="B23" t="s">
        <v>159</v>
      </c>
    </row>
    <row r="24" spans="1:2">
      <c r="A24">
        <v>50.943390000000001</v>
      </c>
      <c r="B24" t="s">
        <v>160</v>
      </c>
    </row>
    <row r="25" spans="1:2">
      <c r="A25">
        <v>37.735840000000003</v>
      </c>
      <c r="B25" t="s">
        <v>161</v>
      </c>
    </row>
    <row r="26" spans="1:2">
      <c r="A26">
        <v>48.113199999999999</v>
      </c>
      <c r="B26" t="s">
        <v>162</v>
      </c>
    </row>
    <row r="27" spans="1:2">
      <c r="A27">
        <v>47.169809999999998</v>
      </c>
      <c r="B27" t="s">
        <v>163</v>
      </c>
    </row>
    <row r="28" spans="1:2">
      <c r="A28">
        <v>50.943390000000001</v>
      </c>
      <c r="B28" t="s">
        <v>164</v>
      </c>
    </row>
    <row r="29" spans="1:2">
      <c r="A29">
        <v>57.547159999999998</v>
      </c>
      <c r="B29" t="s">
        <v>165</v>
      </c>
    </row>
    <row r="30" spans="1:2">
      <c r="A30">
        <v>53.773580000000003</v>
      </c>
      <c r="B30" t="s">
        <v>166</v>
      </c>
    </row>
    <row r="31" spans="1:2">
      <c r="A31">
        <v>26.415089999999999</v>
      </c>
      <c r="B31" t="s">
        <v>167</v>
      </c>
    </row>
    <row r="32" spans="1:2">
      <c r="A32">
        <v>28.301880000000001</v>
      </c>
      <c r="B32" t="s">
        <v>168</v>
      </c>
    </row>
    <row r="33" spans="1:2">
      <c r="A33">
        <v>75.471689999999995</v>
      </c>
      <c r="B33" t="s">
        <v>169</v>
      </c>
    </row>
    <row r="34" spans="1:2">
      <c r="A34">
        <v>69.811319999999995</v>
      </c>
      <c r="B34" t="s">
        <v>170</v>
      </c>
    </row>
    <row r="35" spans="1:2">
      <c r="A35">
        <v>49.056600000000003</v>
      </c>
      <c r="B35" t="s">
        <v>171</v>
      </c>
    </row>
    <row r="36" spans="1:2">
      <c r="A36">
        <v>70.754710000000003</v>
      </c>
      <c r="B36" t="s">
        <v>172</v>
      </c>
    </row>
    <row r="37" spans="1:2">
      <c r="A37">
        <v>55.66037</v>
      </c>
      <c r="B37" t="s">
        <v>173</v>
      </c>
    </row>
    <row r="38" spans="1:2">
      <c r="A38">
        <v>72.641499999999994</v>
      </c>
      <c r="B38" t="s">
        <v>174</v>
      </c>
    </row>
    <row r="39" spans="1:2">
      <c r="A39">
        <v>67.924520000000001</v>
      </c>
      <c r="B39" t="s">
        <v>175</v>
      </c>
    </row>
    <row r="40" spans="1:2">
      <c r="A40">
        <v>39.622639999999997</v>
      </c>
      <c r="B40" t="s">
        <v>176</v>
      </c>
    </row>
    <row r="41" spans="1:2">
      <c r="A41">
        <v>66.981129999999993</v>
      </c>
      <c r="B41" t="s">
        <v>177</v>
      </c>
    </row>
    <row r="42" spans="1:2">
      <c r="A42">
        <v>51.886789999999998</v>
      </c>
      <c r="B42" t="s">
        <v>178</v>
      </c>
    </row>
    <row r="43" spans="1:2">
      <c r="A43">
        <v>31.132069999999999</v>
      </c>
      <c r="B43" t="s">
        <v>179</v>
      </c>
    </row>
    <row r="44" spans="1:2">
      <c r="A44">
        <v>51.886789999999998</v>
      </c>
      <c r="B44" t="s">
        <v>180</v>
      </c>
    </row>
    <row r="45" spans="1:2">
      <c r="A45">
        <v>30.188669999999998</v>
      </c>
      <c r="B45" t="s">
        <v>181</v>
      </c>
    </row>
    <row r="46" spans="1:2">
      <c r="A46">
        <v>18.867920000000002</v>
      </c>
      <c r="B46" t="s">
        <v>182</v>
      </c>
    </row>
    <row r="47" spans="1:2">
      <c r="A47">
        <v>29.245280000000001</v>
      </c>
      <c r="B47" t="s">
        <v>183</v>
      </c>
    </row>
    <row r="48" spans="1:2">
      <c r="A48">
        <v>39.622639999999997</v>
      </c>
      <c r="B48" t="s">
        <v>184</v>
      </c>
    </row>
    <row r="49" spans="1:2">
      <c r="A49">
        <v>36.792450000000002</v>
      </c>
      <c r="B49" t="s">
        <v>185</v>
      </c>
    </row>
    <row r="50" spans="1:2">
      <c r="A50">
        <v>25.471689999999999</v>
      </c>
      <c r="B50" t="s">
        <v>186</v>
      </c>
    </row>
    <row r="51" spans="1:2">
      <c r="A51">
        <v>20.754709999999999</v>
      </c>
      <c r="B51" t="s">
        <v>187</v>
      </c>
    </row>
    <row r="52" spans="1:2">
      <c r="A52">
        <v>21.69811</v>
      </c>
      <c r="B52" t="s">
        <v>188</v>
      </c>
    </row>
    <row r="53" spans="1:2">
      <c r="A53">
        <v>33.018859999999997</v>
      </c>
      <c r="B53" t="s">
        <v>189</v>
      </c>
    </row>
    <row r="54" spans="1:2">
      <c r="A54">
        <v>23.584900000000001</v>
      </c>
      <c r="B54" t="s">
        <v>190</v>
      </c>
    </row>
    <row r="55" spans="1:2">
      <c r="A55">
        <v>32.075470000000003</v>
      </c>
      <c r="B55" t="s">
        <v>191</v>
      </c>
    </row>
    <row r="56" spans="1:2">
      <c r="A56">
        <v>33.018859999999997</v>
      </c>
      <c r="B56" t="s">
        <v>192</v>
      </c>
    </row>
    <row r="57" spans="1:2">
      <c r="A57">
        <v>18.867920000000002</v>
      </c>
      <c r="B57" t="s">
        <v>193</v>
      </c>
    </row>
    <row r="58" spans="1:2">
      <c r="A58">
        <v>20.754709999999999</v>
      </c>
      <c r="B58" t="s">
        <v>194</v>
      </c>
    </row>
    <row r="59" spans="1:2">
      <c r="A59">
        <v>33.018859999999997</v>
      </c>
      <c r="B59" t="s">
        <v>195</v>
      </c>
    </row>
    <row r="60" spans="1:2">
      <c r="A60">
        <v>27.35849</v>
      </c>
      <c r="B60" t="s">
        <v>196</v>
      </c>
    </row>
    <row r="61" spans="1:2">
      <c r="A61">
        <v>18.867920000000002</v>
      </c>
      <c r="B61" t="s">
        <v>197</v>
      </c>
    </row>
    <row r="62" spans="1:2">
      <c r="A62">
        <v>15.094329999999999</v>
      </c>
      <c r="B62" t="s">
        <v>198</v>
      </c>
    </row>
    <row r="63" spans="1:2">
      <c r="A63">
        <v>60.37735</v>
      </c>
      <c r="B63" t="s">
        <v>199</v>
      </c>
    </row>
    <row r="64" spans="1:2">
      <c r="A64">
        <v>42.452829999999999</v>
      </c>
      <c r="B64" t="s">
        <v>200</v>
      </c>
    </row>
    <row r="65" spans="1:2">
      <c r="A65">
        <v>25.471689999999999</v>
      </c>
      <c r="B65" t="s">
        <v>201</v>
      </c>
    </row>
    <row r="66" spans="1:2">
      <c r="A66">
        <v>30.188669999999998</v>
      </c>
      <c r="B66" t="s">
        <v>202</v>
      </c>
    </row>
    <row r="67" spans="1:2">
      <c r="A67">
        <v>20.754709999999999</v>
      </c>
      <c r="B67" t="s">
        <v>203</v>
      </c>
    </row>
    <row r="68" spans="1:2">
      <c r="A68">
        <v>26.415089999999999</v>
      </c>
      <c r="B68" t="s">
        <v>204</v>
      </c>
    </row>
    <row r="69" spans="1:2">
      <c r="A69">
        <v>26.415089999999999</v>
      </c>
      <c r="B69" t="s">
        <v>205</v>
      </c>
    </row>
    <row r="70" spans="1:2">
      <c r="A70">
        <v>16.03773</v>
      </c>
      <c r="B70" t="s">
        <v>206</v>
      </c>
    </row>
    <row r="71" spans="1:2">
      <c r="A71">
        <v>11.32075</v>
      </c>
      <c r="B71" t="s">
        <v>207</v>
      </c>
    </row>
    <row r="72" spans="1:2">
      <c r="A72">
        <v>16.98113</v>
      </c>
      <c r="B72" t="s">
        <v>208</v>
      </c>
    </row>
    <row r="73" spans="1:2">
      <c r="A73">
        <v>14.15094</v>
      </c>
      <c r="B73" t="s">
        <v>209</v>
      </c>
    </row>
    <row r="74" spans="1:2">
      <c r="A74">
        <v>15.094329999999999</v>
      </c>
      <c r="B74" t="s">
        <v>210</v>
      </c>
    </row>
    <row r="75" spans="1:2">
      <c r="A75">
        <v>15.094329999999999</v>
      </c>
      <c r="B75" t="s">
        <v>211</v>
      </c>
    </row>
    <row r="76" spans="1:2">
      <c r="A76">
        <v>27.35849</v>
      </c>
      <c r="B76" t="s">
        <v>212</v>
      </c>
    </row>
    <row r="77" spans="1:2">
      <c r="A77">
        <v>22.641500000000001</v>
      </c>
      <c r="B77" t="s">
        <v>213</v>
      </c>
    </row>
    <row r="78" spans="1:2">
      <c r="A78">
        <v>18.867920000000002</v>
      </c>
      <c r="B78" t="s">
        <v>214</v>
      </c>
    </row>
    <row r="79" spans="1:2">
      <c r="A79">
        <v>24.528300000000002</v>
      </c>
      <c r="B79" t="s">
        <v>215</v>
      </c>
    </row>
    <row r="80" spans="1:2">
      <c r="A80">
        <v>13.20754</v>
      </c>
      <c r="B80" t="s">
        <v>216</v>
      </c>
    </row>
    <row r="81" spans="1:2">
      <c r="A81">
        <v>9.4339600000000008</v>
      </c>
      <c r="B81" t="s">
        <v>217</v>
      </c>
    </row>
    <row r="82" spans="1:2">
      <c r="A82">
        <v>16.03773</v>
      </c>
      <c r="B82" t="s">
        <v>218</v>
      </c>
    </row>
    <row r="83" spans="1:2">
      <c r="A83">
        <v>17.924520000000001</v>
      </c>
      <c r="B83" t="s">
        <v>219</v>
      </c>
    </row>
    <row r="84" spans="1:2">
      <c r="A84">
        <v>9.4339600000000008</v>
      </c>
      <c r="B84" t="s">
        <v>220</v>
      </c>
    </row>
    <row r="85" spans="1:2">
      <c r="A85">
        <v>33.962260000000001</v>
      </c>
      <c r="B85" t="s">
        <v>221</v>
      </c>
    </row>
    <row r="86" spans="1:2">
      <c r="A86">
        <v>26.415089999999999</v>
      </c>
      <c r="B86" t="s">
        <v>222</v>
      </c>
    </row>
    <row r="87" spans="1:2">
      <c r="A87">
        <v>17.924520000000001</v>
      </c>
      <c r="B87" t="s">
        <v>223</v>
      </c>
    </row>
    <row r="88" spans="1:2">
      <c r="A88">
        <v>14.15094</v>
      </c>
      <c r="B88" t="s">
        <v>224</v>
      </c>
    </row>
    <row r="89" spans="1:2">
      <c r="A89">
        <v>16.03773</v>
      </c>
      <c r="B89" t="s">
        <v>225</v>
      </c>
    </row>
    <row r="90" spans="1:2">
      <c r="A90">
        <v>36.792450000000002</v>
      </c>
      <c r="B90" t="s">
        <v>226</v>
      </c>
    </row>
    <row r="91" spans="1:2">
      <c r="A91">
        <v>25.471689999999999</v>
      </c>
      <c r="B91" t="s">
        <v>227</v>
      </c>
    </row>
    <row r="92" spans="1:2">
      <c r="A92">
        <v>18.867920000000002</v>
      </c>
      <c r="B92" t="s">
        <v>228</v>
      </c>
    </row>
    <row r="93" spans="1:2">
      <c r="A93">
        <v>23.584900000000001</v>
      </c>
      <c r="B93" t="s">
        <v>229</v>
      </c>
    </row>
    <row r="94" spans="1:2">
      <c r="A94">
        <v>17.924520000000001</v>
      </c>
      <c r="B94" t="s">
        <v>230</v>
      </c>
    </row>
    <row r="95" spans="1:2">
      <c r="A95">
        <v>15.094329999999999</v>
      </c>
      <c r="B95" t="s">
        <v>231</v>
      </c>
    </row>
    <row r="96" spans="1:2">
      <c r="A96">
        <v>12.264150000000001</v>
      </c>
      <c r="B96" t="s">
        <v>232</v>
      </c>
    </row>
    <row r="97" spans="1:2">
      <c r="A97">
        <v>14.15094</v>
      </c>
      <c r="B97" t="s">
        <v>233</v>
      </c>
    </row>
    <row r="98" spans="1:2">
      <c r="A98">
        <v>12.264150000000001</v>
      </c>
      <c r="B98" t="s">
        <v>234</v>
      </c>
    </row>
    <row r="99" spans="1:2">
      <c r="A99">
        <v>21.69811</v>
      </c>
      <c r="B99" t="s">
        <v>235</v>
      </c>
    </row>
    <row r="100" spans="1:2">
      <c r="A100">
        <v>6.6037699999999999</v>
      </c>
      <c r="B100" t="s">
        <v>236</v>
      </c>
    </row>
    <row r="101" spans="1:2">
      <c r="A101">
        <v>13.20754</v>
      </c>
      <c r="B101" t="s">
        <v>237</v>
      </c>
    </row>
    <row r="102" spans="1:2">
      <c r="A102">
        <v>8.4905600000000003</v>
      </c>
      <c r="B102" t="s">
        <v>238</v>
      </c>
    </row>
    <row r="103" spans="1:2">
      <c r="A103">
        <v>9.4339600000000008</v>
      </c>
      <c r="B103" t="s">
        <v>239</v>
      </c>
    </row>
    <row r="104" spans="1:2">
      <c r="A104">
        <v>17.924520000000001</v>
      </c>
      <c r="B104" t="s">
        <v>240</v>
      </c>
    </row>
    <row r="105" spans="1:2">
      <c r="A105">
        <v>19.811319999999998</v>
      </c>
      <c r="B105" t="s">
        <v>241</v>
      </c>
    </row>
    <row r="106" spans="1:2">
      <c r="A106">
        <v>11.32075</v>
      </c>
      <c r="B106" t="s">
        <v>242</v>
      </c>
    </row>
    <row r="107" spans="1:2">
      <c r="A107">
        <v>12.264150000000001</v>
      </c>
      <c r="B107" t="s">
        <v>243</v>
      </c>
    </row>
    <row r="108" spans="1:2">
      <c r="A108">
        <v>11.32075</v>
      </c>
      <c r="B108" t="s">
        <v>244</v>
      </c>
    </row>
    <row r="109" spans="1:2">
      <c r="A109">
        <v>9.4339600000000008</v>
      </c>
      <c r="B109" t="s">
        <v>245</v>
      </c>
    </row>
    <row r="110" spans="1:2">
      <c r="A110">
        <v>11.32075</v>
      </c>
      <c r="B110" t="s">
        <v>246</v>
      </c>
    </row>
    <row r="111" spans="1:2">
      <c r="A111">
        <v>10.37735</v>
      </c>
      <c r="B111" t="s">
        <v>247</v>
      </c>
    </row>
    <row r="112" spans="1:2">
      <c r="A112">
        <v>14.15094</v>
      </c>
      <c r="B112" t="s">
        <v>248</v>
      </c>
    </row>
    <row r="113" spans="1:2">
      <c r="A113">
        <v>11.32075</v>
      </c>
      <c r="B113" t="s">
        <v>249</v>
      </c>
    </row>
    <row r="114" spans="1:2">
      <c r="A114">
        <v>10.37735</v>
      </c>
      <c r="B114" t="s">
        <v>251</v>
      </c>
    </row>
    <row r="115" spans="1:2">
      <c r="A115">
        <v>5.6603700000000003</v>
      </c>
      <c r="B115" t="s">
        <v>252</v>
      </c>
    </row>
    <row r="116" spans="1:2">
      <c r="A116">
        <v>8.4905600000000003</v>
      </c>
      <c r="B116" t="s">
        <v>254</v>
      </c>
    </row>
    <row r="117" spans="1:2">
      <c r="A117">
        <v>7.5471599999999999</v>
      </c>
      <c r="B117" t="s">
        <v>255</v>
      </c>
    </row>
    <row r="118" spans="1:2">
      <c r="A118">
        <v>4.7169800000000004</v>
      </c>
      <c r="B118" t="s">
        <v>256</v>
      </c>
    </row>
    <row r="119" spans="1:2">
      <c r="A119">
        <v>6.6037699999999999</v>
      </c>
      <c r="B119" t="s">
        <v>257</v>
      </c>
    </row>
    <row r="120" spans="1:2">
      <c r="A120">
        <v>10.37735</v>
      </c>
      <c r="B120" t="s">
        <v>258</v>
      </c>
    </row>
    <row r="121" spans="1:2">
      <c r="A121">
        <v>4.7169800000000004</v>
      </c>
      <c r="B121" t="s">
        <v>260</v>
      </c>
    </row>
    <row r="122" spans="1:2">
      <c r="A122">
        <v>10.37735</v>
      </c>
      <c r="B122" t="s">
        <v>262</v>
      </c>
    </row>
    <row r="123" spans="1:2">
      <c r="A123">
        <v>5.6603700000000003</v>
      </c>
      <c r="B123" t="s">
        <v>264</v>
      </c>
    </row>
    <row r="124" spans="1:2">
      <c r="A124">
        <v>8.4905600000000003</v>
      </c>
      <c r="B124" t="s">
        <v>265</v>
      </c>
    </row>
    <row r="125" spans="1:2">
      <c r="A125">
        <v>5.6603700000000003</v>
      </c>
      <c r="B125" t="s">
        <v>266</v>
      </c>
    </row>
    <row r="126" spans="1:2">
      <c r="A126">
        <v>4.7169800000000004</v>
      </c>
      <c r="B126" t="s">
        <v>268</v>
      </c>
    </row>
    <row r="127" spans="1:2">
      <c r="A127">
        <v>7.5471599999999999</v>
      </c>
      <c r="B127" t="s">
        <v>269</v>
      </c>
    </row>
    <row r="128" spans="1:2">
      <c r="A128">
        <v>10.37735</v>
      </c>
      <c r="B128" t="s">
        <v>270</v>
      </c>
    </row>
    <row r="129" spans="1:2">
      <c r="A129">
        <v>4.7169800000000004</v>
      </c>
      <c r="B129" t="s">
        <v>275</v>
      </c>
    </row>
    <row r="130" spans="1:2">
      <c r="A130">
        <v>9.4339600000000008</v>
      </c>
      <c r="B130" t="s">
        <v>277</v>
      </c>
    </row>
    <row r="131" spans="1:2">
      <c r="A131">
        <v>9.4339600000000008</v>
      </c>
      <c r="B131" t="s">
        <v>278</v>
      </c>
    </row>
    <row r="132" spans="1:2">
      <c r="A132">
        <v>5.6603700000000003</v>
      </c>
      <c r="B132" t="s">
        <v>279</v>
      </c>
    </row>
    <row r="133" spans="1:2">
      <c r="A133">
        <v>7.5471599999999999</v>
      </c>
      <c r="B133" t="s">
        <v>280</v>
      </c>
    </row>
    <row r="134" spans="1:2">
      <c r="A134">
        <v>5.6603700000000003</v>
      </c>
      <c r="B134" t="s">
        <v>281</v>
      </c>
    </row>
    <row r="135" spans="1:2">
      <c r="A135">
        <v>4.7169800000000004</v>
      </c>
      <c r="B135" t="s">
        <v>282</v>
      </c>
    </row>
    <row r="136" spans="1:2">
      <c r="A136">
        <v>4.7169800000000004</v>
      </c>
      <c r="B136" t="s">
        <v>290</v>
      </c>
    </row>
    <row r="137" spans="1:2">
      <c r="A137">
        <v>5.6603700000000003</v>
      </c>
      <c r="B137" t="s">
        <v>292</v>
      </c>
    </row>
    <row r="138" spans="1:2">
      <c r="A138">
        <v>5.6603700000000003</v>
      </c>
      <c r="B138" t="s">
        <v>294</v>
      </c>
    </row>
    <row r="139" spans="1:2">
      <c r="A139">
        <v>7.5471599999999999</v>
      </c>
      <c r="B139" t="s">
        <v>296</v>
      </c>
    </row>
    <row r="140" spans="1:2">
      <c r="A140">
        <v>5.6603700000000003</v>
      </c>
      <c r="B140" t="s">
        <v>301</v>
      </c>
    </row>
    <row r="141" spans="1:2">
      <c r="A141">
        <v>4.7169800000000004</v>
      </c>
      <c r="B141" t="s">
        <v>305</v>
      </c>
    </row>
    <row r="142" spans="1:2">
      <c r="A142">
        <v>6.6037699999999999</v>
      </c>
      <c r="B142" t="s">
        <v>312</v>
      </c>
    </row>
    <row r="143" spans="1:2">
      <c r="A143">
        <v>4.7169800000000004</v>
      </c>
      <c r="B143" t="s">
        <v>325</v>
      </c>
    </row>
    <row r="144" spans="1:2">
      <c r="A144">
        <v>4.7169800000000004</v>
      </c>
      <c r="B144" t="s">
        <v>330</v>
      </c>
    </row>
    <row r="145" spans="1:2">
      <c r="A145">
        <v>4.7169800000000004</v>
      </c>
      <c r="B145" t="s">
        <v>335</v>
      </c>
    </row>
    <row r="146" spans="1:2">
      <c r="A146">
        <v>4.7169800000000004</v>
      </c>
      <c r="B146" t="s">
        <v>343</v>
      </c>
    </row>
    <row r="147" spans="1:2">
      <c r="A147">
        <v>6.6037699999999999</v>
      </c>
      <c r="B147" t="s">
        <v>345</v>
      </c>
    </row>
    <row r="148" spans="1:2">
      <c r="A148">
        <v>7.5471599999999999</v>
      </c>
      <c r="B148" t="s">
        <v>369</v>
      </c>
    </row>
    <row r="149" spans="1:2">
      <c r="A149">
        <v>4.7169800000000004</v>
      </c>
      <c r="B149" t="s">
        <v>382</v>
      </c>
    </row>
    <row r="150" spans="1:2">
      <c r="A150">
        <v>5.6603700000000003</v>
      </c>
      <c r="B150" t="s">
        <v>385</v>
      </c>
    </row>
    <row r="151" spans="1:2">
      <c r="A151">
        <v>5.6603700000000003</v>
      </c>
      <c r="B151" t="s">
        <v>427</v>
      </c>
    </row>
    <row r="152" spans="1:2">
      <c r="A152">
        <v>4.7169800000000004</v>
      </c>
      <c r="B152" t="s">
        <v>430</v>
      </c>
    </row>
    <row r="153" spans="1:2">
      <c r="A153">
        <v>4.7169800000000004</v>
      </c>
      <c r="B153" t="s">
        <v>431</v>
      </c>
    </row>
    <row r="154" spans="1:2">
      <c r="A154">
        <v>4.7169800000000004</v>
      </c>
      <c r="B154" t="s">
        <v>463</v>
      </c>
    </row>
    <row r="155" spans="1:2">
      <c r="A155">
        <v>4.7169800000000004</v>
      </c>
      <c r="B155" t="s">
        <v>473</v>
      </c>
    </row>
    <row r="156" spans="1:2">
      <c r="A156">
        <v>6.6037699999999999</v>
      </c>
      <c r="B156" t="s">
        <v>532</v>
      </c>
    </row>
    <row r="157" spans="1:2">
      <c r="A157">
        <v>6.6037699999999999</v>
      </c>
      <c r="B157" t="s">
        <v>535</v>
      </c>
    </row>
    <row r="158" spans="1:2">
      <c r="A158">
        <v>6.6037699999999999</v>
      </c>
      <c r="B158" t="s">
        <v>540</v>
      </c>
    </row>
    <row r="159" spans="1:2">
      <c r="A159">
        <v>6.6037699999999999</v>
      </c>
      <c r="B159" t="s">
        <v>550</v>
      </c>
    </row>
    <row r="160" spans="1:2">
      <c r="A160">
        <v>4.7169800000000004</v>
      </c>
      <c r="B160" t="s">
        <v>97</v>
      </c>
    </row>
    <row r="161" spans="1:2">
      <c r="A161">
        <v>4.7169800000000004</v>
      </c>
      <c r="B161" t="s">
        <v>105</v>
      </c>
    </row>
    <row r="162" spans="1:2">
      <c r="A162">
        <v>5.6603700000000003</v>
      </c>
      <c r="B162" t="s">
        <v>4</v>
      </c>
    </row>
    <row r="163" spans="1:2">
      <c r="A163">
        <v>4.7169800000000004</v>
      </c>
      <c r="B163" t="s">
        <v>6</v>
      </c>
    </row>
    <row r="164" spans="1:2">
      <c r="A164">
        <v>4.7169800000000004</v>
      </c>
      <c r="B164" t="s">
        <v>24</v>
      </c>
    </row>
    <row r="165" spans="1:2">
      <c r="A165">
        <v>4.7169800000000004</v>
      </c>
      <c r="B165" t="s">
        <v>51</v>
      </c>
    </row>
    <row r="166" spans="1:2">
      <c r="A166">
        <v>5.6603700000000003</v>
      </c>
      <c r="B166" t="s">
        <v>54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553"/>
  <sheetViews>
    <sheetView workbookViewId="0"/>
  </sheetViews>
  <sheetFormatPr baseColWidth="10" defaultColWidth="8.7109375" defaultRowHeight="18"/>
  <sheetData>
    <row r="1" spans="1:2">
      <c r="A1" t="s">
        <v>0</v>
      </c>
      <c r="B1" t="s">
        <v>1</v>
      </c>
    </row>
    <row r="2" spans="1:2">
      <c r="A2">
        <v>0.23058999999999999</v>
      </c>
      <c r="B2" t="s">
        <v>112</v>
      </c>
    </row>
    <row r="3" spans="1:2">
      <c r="A3">
        <v>0.30745</v>
      </c>
      <c r="B3" t="s">
        <v>113</v>
      </c>
    </row>
    <row r="4" spans="1:2">
      <c r="A4">
        <v>0.42275000000000001</v>
      </c>
      <c r="B4" t="s">
        <v>114</v>
      </c>
    </row>
    <row r="5" spans="1:2">
      <c r="A5">
        <v>1.03766</v>
      </c>
      <c r="B5" t="s">
        <v>115</v>
      </c>
    </row>
    <row r="6" spans="1:2">
      <c r="A6">
        <v>0.99922999999999995</v>
      </c>
      <c r="B6" t="s">
        <v>116</v>
      </c>
    </row>
    <row r="7" spans="1:2">
      <c r="A7">
        <v>0.34588000000000002</v>
      </c>
      <c r="B7" t="s">
        <v>117</v>
      </c>
    </row>
    <row r="8" spans="1:2">
      <c r="A8">
        <v>0.69177</v>
      </c>
      <c r="B8" t="s">
        <v>118</v>
      </c>
    </row>
    <row r="9" spans="1:2">
      <c r="A9">
        <v>0.61490999999999996</v>
      </c>
      <c r="B9" t="s">
        <v>119</v>
      </c>
    </row>
    <row r="10" spans="1:2">
      <c r="A10">
        <v>0.34588000000000002</v>
      </c>
      <c r="B10" t="s">
        <v>120</v>
      </c>
    </row>
    <row r="11" spans="1:2">
      <c r="A11">
        <v>0.65334000000000003</v>
      </c>
      <c r="B11" t="s">
        <v>121</v>
      </c>
    </row>
    <row r="12" spans="1:2">
      <c r="A12">
        <v>0.80706999999999995</v>
      </c>
      <c r="B12" t="s">
        <v>122</v>
      </c>
    </row>
    <row r="13" spans="1:2">
      <c r="A13">
        <v>0.92235999999999996</v>
      </c>
      <c r="B13" t="s">
        <v>123</v>
      </c>
    </row>
    <row r="14" spans="1:2">
      <c r="A14">
        <v>0.65334000000000003</v>
      </c>
      <c r="B14" t="s">
        <v>124</v>
      </c>
    </row>
    <row r="15" spans="1:2">
      <c r="A15">
        <v>0.76863000000000004</v>
      </c>
      <c r="B15" t="s">
        <v>125</v>
      </c>
    </row>
    <row r="16" spans="1:2">
      <c r="A16">
        <v>0.38430999999999998</v>
      </c>
      <c r="B16" t="s">
        <v>126</v>
      </c>
    </row>
    <row r="17" spans="1:2">
      <c r="A17">
        <v>0.42275000000000001</v>
      </c>
      <c r="B17" t="s">
        <v>127</v>
      </c>
    </row>
    <row r="18" spans="1:2">
      <c r="A18">
        <v>0.88392999999999999</v>
      </c>
      <c r="B18" t="s">
        <v>128</v>
      </c>
    </row>
    <row r="19" spans="1:2">
      <c r="A19">
        <v>0.42275000000000001</v>
      </c>
      <c r="B19" t="s">
        <v>129</v>
      </c>
    </row>
    <row r="20" spans="1:2">
      <c r="A20">
        <v>0.61490999999999996</v>
      </c>
      <c r="B20" t="s">
        <v>130</v>
      </c>
    </row>
    <row r="21" spans="1:2">
      <c r="A21">
        <v>0.92235999999999996</v>
      </c>
      <c r="B21" t="s">
        <v>131</v>
      </c>
    </row>
    <row r="22" spans="1:2">
      <c r="A22">
        <v>0.42275000000000001</v>
      </c>
      <c r="B22" t="s">
        <v>132</v>
      </c>
    </row>
    <row r="23" spans="1:2">
      <c r="A23">
        <v>0.53803999999999996</v>
      </c>
      <c r="B23" t="s">
        <v>133</v>
      </c>
    </row>
    <row r="24" spans="1:2">
      <c r="A24">
        <v>0.34588000000000002</v>
      </c>
      <c r="B24" t="s">
        <v>134</v>
      </c>
    </row>
    <row r="25" spans="1:2">
      <c r="A25">
        <v>0.69177</v>
      </c>
      <c r="B25" t="s">
        <v>135</v>
      </c>
    </row>
    <row r="26" spans="1:2">
      <c r="A26">
        <v>0.96079000000000003</v>
      </c>
      <c r="B26" t="s">
        <v>136</v>
      </c>
    </row>
    <row r="27" spans="1:2">
      <c r="A27">
        <v>0.65334000000000003</v>
      </c>
      <c r="B27" t="s">
        <v>137</v>
      </c>
    </row>
    <row r="28" spans="1:2">
      <c r="A28">
        <v>0.53803999999999996</v>
      </c>
      <c r="B28" t="s">
        <v>138</v>
      </c>
    </row>
    <row r="29" spans="1:2">
      <c r="A29">
        <v>0.92235999999999996</v>
      </c>
      <c r="B29" t="s">
        <v>139</v>
      </c>
    </row>
    <row r="30" spans="1:2">
      <c r="A30">
        <v>0.26901999999999998</v>
      </c>
      <c r="B30" t="s">
        <v>140</v>
      </c>
    </row>
    <row r="31" spans="1:2">
      <c r="A31">
        <v>0.38430999999999998</v>
      </c>
      <c r="B31" t="s">
        <v>141</v>
      </c>
    </row>
    <row r="32" spans="1:2">
      <c r="A32">
        <v>0.34588000000000002</v>
      </c>
      <c r="B32" t="s">
        <v>142</v>
      </c>
    </row>
    <row r="33" spans="1:2">
      <c r="A33">
        <v>0.23058999999999999</v>
      </c>
      <c r="B33" t="s">
        <v>143</v>
      </c>
    </row>
    <row r="34" spans="1:2">
      <c r="A34">
        <v>0.61490999999999996</v>
      </c>
      <c r="B34" t="s">
        <v>144</v>
      </c>
    </row>
    <row r="35" spans="1:2">
      <c r="A35">
        <v>0.42275000000000001</v>
      </c>
      <c r="B35" t="s">
        <v>145</v>
      </c>
    </row>
    <row r="36" spans="1:2">
      <c r="A36">
        <v>1.1913899999999999</v>
      </c>
      <c r="B36" t="s">
        <v>146</v>
      </c>
    </row>
    <row r="37" spans="1:2">
      <c r="A37">
        <v>0.73019999999999996</v>
      </c>
      <c r="B37" t="s">
        <v>147</v>
      </c>
    </row>
    <row r="38" spans="1:2">
      <c r="A38">
        <v>0.42275000000000001</v>
      </c>
      <c r="B38" t="s">
        <v>148</v>
      </c>
    </row>
    <row r="39" spans="1:2">
      <c r="A39">
        <v>1.03766</v>
      </c>
      <c r="B39" t="s">
        <v>149</v>
      </c>
    </row>
    <row r="40" spans="1:2">
      <c r="A40">
        <v>0.88392999999999999</v>
      </c>
      <c r="B40" t="s">
        <v>150</v>
      </c>
    </row>
    <row r="41" spans="1:2">
      <c r="A41">
        <v>0.61490999999999996</v>
      </c>
      <c r="B41" t="s">
        <v>151</v>
      </c>
    </row>
    <row r="42" spans="1:2">
      <c r="A42">
        <v>0.92235999999999996</v>
      </c>
      <c r="B42" t="s">
        <v>152</v>
      </c>
    </row>
    <row r="43" spans="1:2">
      <c r="A43">
        <v>0.49961</v>
      </c>
      <c r="B43" t="s">
        <v>153</v>
      </c>
    </row>
    <row r="44" spans="1:2">
      <c r="A44">
        <v>0.99922999999999995</v>
      </c>
      <c r="B44" t="s">
        <v>154</v>
      </c>
    </row>
    <row r="45" spans="1:2">
      <c r="A45">
        <v>0.49961</v>
      </c>
      <c r="B45" t="s">
        <v>155</v>
      </c>
    </row>
    <row r="46" spans="1:2">
      <c r="A46">
        <v>0.65334000000000003</v>
      </c>
      <c r="B46" t="s">
        <v>156</v>
      </c>
    </row>
    <row r="47" spans="1:2">
      <c r="A47">
        <v>1.46041</v>
      </c>
      <c r="B47" t="s">
        <v>157</v>
      </c>
    </row>
    <row r="48" spans="1:2">
      <c r="A48">
        <v>0.92235999999999996</v>
      </c>
      <c r="B48" t="s">
        <v>158</v>
      </c>
    </row>
    <row r="49" spans="1:2">
      <c r="A49">
        <v>1.2298199999999999</v>
      </c>
      <c r="B49" t="s">
        <v>159</v>
      </c>
    </row>
    <row r="50" spans="1:2">
      <c r="A50">
        <v>1.1913899999999999</v>
      </c>
      <c r="B50" t="s">
        <v>160</v>
      </c>
    </row>
    <row r="51" spans="1:2">
      <c r="A51">
        <v>0.57647000000000004</v>
      </c>
      <c r="B51" t="s">
        <v>161</v>
      </c>
    </row>
    <row r="52" spans="1:2">
      <c r="A52">
        <v>1.03766</v>
      </c>
      <c r="B52" t="s">
        <v>162</v>
      </c>
    </row>
    <row r="53" spans="1:2">
      <c r="A53">
        <v>0.96079000000000003</v>
      </c>
      <c r="B53" t="s">
        <v>163</v>
      </c>
    </row>
    <row r="54" spans="1:2">
      <c r="A54">
        <v>1.3835500000000001</v>
      </c>
      <c r="B54" t="s">
        <v>164</v>
      </c>
    </row>
    <row r="55" spans="1:2">
      <c r="A55">
        <v>1.49884</v>
      </c>
      <c r="B55" t="s">
        <v>165</v>
      </c>
    </row>
    <row r="56" spans="1:2">
      <c r="A56">
        <v>0.99922999999999995</v>
      </c>
      <c r="B56" t="s">
        <v>166</v>
      </c>
    </row>
    <row r="57" spans="1:2">
      <c r="A57">
        <v>1.46041</v>
      </c>
      <c r="B57" t="s">
        <v>167</v>
      </c>
    </row>
    <row r="58" spans="1:2">
      <c r="A58">
        <v>1.03766</v>
      </c>
      <c r="B58" t="s">
        <v>168</v>
      </c>
    </row>
    <row r="59" spans="1:2">
      <c r="A59">
        <v>1.1529499999999999</v>
      </c>
      <c r="B59" t="s">
        <v>169</v>
      </c>
    </row>
    <row r="60" spans="1:2">
      <c r="A60">
        <v>1.49884</v>
      </c>
      <c r="B60" t="s">
        <v>170</v>
      </c>
    </row>
    <row r="61" spans="1:2">
      <c r="A61">
        <v>1.42198</v>
      </c>
      <c r="B61" t="s">
        <v>171</v>
      </c>
    </row>
    <row r="62" spans="1:2">
      <c r="A62">
        <v>1.7678700000000001</v>
      </c>
      <c r="B62" t="s">
        <v>172</v>
      </c>
    </row>
    <row r="63" spans="1:2">
      <c r="A63">
        <v>1.9215899999999999</v>
      </c>
      <c r="B63" t="s">
        <v>173</v>
      </c>
    </row>
    <row r="64" spans="1:2">
      <c r="A64">
        <v>1.9215899999999999</v>
      </c>
      <c r="B64" t="s">
        <v>174</v>
      </c>
    </row>
    <row r="65" spans="1:2">
      <c r="A65">
        <v>1.3066800000000001</v>
      </c>
      <c r="B65" t="s">
        <v>175</v>
      </c>
    </row>
    <row r="66" spans="1:2">
      <c r="A66">
        <v>1.42198</v>
      </c>
      <c r="B66" t="s">
        <v>176</v>
      </c>
    </row>
    <row r="67" spans="1:2">
      <c r="A67">
        <v>1.1913899999999999</v>
      </c>
      <c r="B67" t="s">
        <v>177</v>
      </c>
    </row>
    <row r="68" spans="1:2">
      <c r="A68">
        <v>1.5757099999999999</v>
      </c>
      <c r="B68" t="s">
        <v>178</v>
      </c>
    </row>
    <row r="69" spans="1:2">
      <c r="A69">
        <v>0.65334000000000003</v>
      </c>
      <c r="B69" t="s">
        <v>179</v>
      </c>
    </row>
    <row r="70" spans="1:2">
      <c r="A70">
        <v>0.84550000000000003</v>
      </c>
      <c r="B70" t="s">
        <v>180</v>
      </c>
    </row>
    <row r="71" spans="1:2">
      <c r="A71">
        <v>1.2298199999999999</v>
      </c>
      <c r="B71" t="s">
        <v>181</v>
      </c>
    </row>
    <row r="72" spans="1:2">
      <c r="A72">
        <v>0.92235999999999996</v>
      </c>
      <c r="B72" t="s">
        <v>182</v>
      </c>
    </row>
    <row r="73" spans="1:2">
      <c r="A73">
        <v>0.57647000000000004</v>
      </c>
      <c r="B73" t="s">
        <v>183</v>
      </c>
    </row>
    <row r="74" spans="1:2">
      <c r="A74">
        <v>1.3066800000000001</v>
      </c>
      <c r="B74" t="s">
        <v>184</v>
      </c>
    </row>
    <row r="75" spans="1:2">
      <c r="A75">
        <v>1.03766</v>
      </c>
      <c r="B75" t="s">
        <v>185</v>
      </c>
    </row>
    <row r="76" spans="1:2">
      <c r="A76">
        <v>1.07609</v>
      </c>
      <c r="B76" t="s">
        <v>186</v>
      </c>
    </row>
    <row r="77" spans="1:2">
      <c r="A77">
        <v>1.1913899999999999</v>
      </c>
      <c r="B77" t="s">
        <v>187</v>
      </c>
    </row>
    <row r="78" spans="1:2">
      <c r="A78">
        <v>1.2298199999999999</v>
      </c>
      <c r="B78" t="s">
        <v>188</v>
      </c>
    </row>
    <row r="79" spans="1:2">
      <c r="A79">
        <v>0.30745</v>
      </c>
      <c r="B79" t="s">
        <v>189</v>
      </c>
    </row>
    <row r="80" spans="1:2">
      <c r="A80">
        <v>0.38430999999999998</v>
      </c>
      <c r="B80" t="s">
        <v>190</v>
      </c>
    </row>
    <row r="81" spans="1:2">
      <c r="A81">
        <v>1.07609</v>
      </c>
      <c r="B81" t="s">
        <v>191</v>
      </c>
    </row>
    <row r="82" spans="1:2">
      <c r="A82">
        <v>0.65334000000000003</v>
      </c>
      <c r="B82" t="s">
        <v>192</v>
      </c>
    </row>
    <row r="83" spans="1:2">
      <c r="A83">
        <v>0.96079000000000003</v>
      </c>
      <c r="B83" t="s">
        <v>193</v>
      </c>
    </row>
    <row r="84" spans="1:2">
      <c r="A84">
        <v>1.03766</v>
      </c>
      <c r="B84" t="s">
        <v>194</v>
      </c>
    </row>
    <row r="85" spans="1:2">
      <c r="A85">
        <v>1.2682500000000001</v>
      </c>
      <c r="B85" t="s">
        <v>195</v>
      </c>
    </row>
    <row r="86" spans="1:2">
      <c r="A86">
        <v>0.61490999999999996</v>
      </c>
      <c r="B86" t="s">
        <v>196</v>
      </c>
    </row>
    <row r="87" spans="1:2">
      <c r="A87">
        <v>0.69177</v>
      </c>
      <c r="B87" t="s">
        <v>197</v>
      </c>
    </row>
    <row r="88" spans="1:2">
      <c r="A88">
        <v>1.03766</v>
      </c>
      <c r="B88" t="s">
        <v>198</v>
      </c>
    </row>
    <row r="89" spans="1:2">
      <c r="A89">
        <v>0.69177</v>
      </c>
      <c r="B89" t="s">
        <v>199</v>
      </c>
    </row>
    <row r="90" spans="1:2">
      <c r="A90">
        <v>0.96079000000000003</v>
      </c>
      <c r="B90" t="s">
        <v>200</v>
      </c>
    </row>
    <row r="91" spans="1:2">
      <c r="A91">
        <v>0.42275000000000001</v>
      </c>
      <c r="B91" t="s">
        <v>201</v>
      </c>
    </row>
    <row r="92" spans="1:2">
      <c r="A92">
        <v>0.99922999999999995</v>
      </c>
      <c r="B92" t="s">
        <v>202</v>
      </c>
    </row>
    <row r="93" spans="1:2">
      <c r="A93">
        <v>0.76863000000000004</v>
      </c>
      <c r="B93" t="s">
        <v>203</v>
      </c>
    </row>
    <row r="94" spans="1:2">
      <c r="A94">
        <v>0.65334000000000003</v>
      </c>
      <c r="B94" t="s">
        <v>204</v>
      </c>
    </row>
    <row r="95" spans="1:2">
      <c r="A95">
        <v>0.99922999999999995</v>
      </c>
      <c r="B95" t="s">
        <v>205</v>
      </c>
    </row>
    <row r="96" spans="1:2">
      <c r="A96">
        <v>1.1913899999999999</v>
      </c>
      <c r="B96" t="s">
        <v>206</v>
      </c>
    </row>
    <row r="97" spans="1:2">
      <c r="A97">
        <v>0.69177</v>
      </c>
      <c r="B97" t="s">
        <v>207</v>
      </c>
    </row>
    <row r="98" spans="1:2">
      <c r="A98">
        <v>0.76863000000000004</v>
      </c>
      <c r="B98" t="s">
        <v>208</v>
      </c>
    </row>
    <row r="99" spans="1:2">
      <c r="A99">
        <v>0.96079000000000003</v>
      </c>
      <c r="B99" t="s">
        <v>209</v>
      </c>
    </row>
    <row r="100" spans="1:2">
      <c r="A100">
        <v>0.53803999999999996</v>
      </c>
      <c r="B100" t="s">
        <v>210</v>
      </c>
    </row>
    <row r="101" spans="1:2">
      <c r="A101">
        <v>0.69177</v>
      </c>
      <c r="B101" t="s">
        <v>211</v>
      </c>
    </row>
    <row r="102" spans="1:2">
      <c r="A102">
        <v>2.84396</v>
      </c>
      <c r="B102" t="s">
        <v>212</v>
      </c>
    </row>
    <row r="103" spans="1:2">
      <c r="A103">
        <v>3.4204400000000001</v>
      </c>
      <c r="B103" t="s">
        <v>213</v>
      </c>
    </row>
    <row r="104" spans="1:2">
      <c r="A104">
        <v>1.9600299999999999</v>
      </c>
      <c r="B104" t="s">
        <v>214</v>
      </c>
    </row>
    <row r="105" spans="1:2">
      <c r="A105">
        <v>2.22905</v>
      </c>
      <c r="B105" t="s">
        <v>215</v>
      </c>
    </row>
    <row r="106" spans="1:2">
      <c r="A106">
        <v>1.1529499999999999</v>
      </c>
      <c r="B106" t="s">
        <v>216</v>
      </c>
    </row>
    <row r="107" spans="1:2">
      <c r="A107">
        <v>1.6141399999999999</v>
      </c>
      <c r="B107" t="s">
        <v>217</v>
      </c>
    </row>
    <row r="108" spans="1:2">
      <c r="A108">
        <v>1.11452</v>
      </c>
      <c r="B108" t="s">
        <v>218</v>
      </c>
    </row>
    <row r="109" spans="1:2">
      <c r="A109">
        <v>1.3066800000000001</v>
      </c>
      <c r="B109" t="s">
        <v>219</v>
      </c>
    </row>
    <row r="110" spans="1:2">
      <c r="A110">
        <v>1.8831599999999999</v>
      </c>
      <c r="B110" t="s">
        <v>220</v>
      </c>
    </row>
    <row r="111" spans="1:2">
      <c r="A111">
        <v>1.3835500000000001</v>
      </c>
      <c r="B111" t="s">
        <v>221</v>
      </c>
    </row>
    <row r="112" spans="1:2">
      <c r="A112">
        <v>1.3835500000000001</v>
      </c>
      <c r="B112" t="s">
        <v>222</v>
      </c>
    </row>
    <row r="113" spans="1:2">
      <c r="A113">
        <v>1.46041</v>
      </c>
      <c r="B113" t="s">
        <v>223</v>
      </c>
    </row>
    <row r="114" spans="1:2">
      <c r="A114">
        <v>0.38430999999999998</v>
      </c>
      <c r="B114" t="s">
        <v>224</v>
      </c>
    </row>
    <row r="115" spans="1:2">
      <c r="A115">
        <v>1.42198</v>
      </c>
      <c r="B115" t="s">
        <v>225</v>
      </c>
    </row>
    <row r="116" spans="1:2">
      <c r="A116">
        <v>1.8831599999999999</v>
      </c>
      <c r="B116" t="s">
        <v>226</v>
      </c>
    </row>
    <row r="117" spans="1:2">
      <c r="A117">
        <v>0.76863000000000004</v>
      </c>
      <c r="B117" t="s">
        <v>227</v>
      </c>
    </row>
    <row r="118" spans="1:2">
      <c r="A118">
        <v>1.07609</v>
      </c>
      <c r="B118" t="s">
        <v>228</v>
      </c>
    </row>
    <row r="119" spans="1:2">
      <c r="A119">
        <v>1.07609</v>
      </c>
      <c r="B119" t="s">
        <v>229</v>
      </c>
    </row>
    <row r="120" spans="1:2">
      <c r="A120">
        <v>0.84550000000000003</v>
      </c>
      <c r="B120" t="s">
        <v>230</v>
      </c>
    </row>
    <row r="121" spans="1:2">
      <c r="A121">
        <v>0.53803999999999996</v>
      </c>
      <c r="B121" t="s">
        <v>231</v>
      </c>
    </row>
    <row r="122" spans="1:2">
      <c r="A122">
        <v>0.53803999999999996</v>
      </c>
      <c r="B122" t="s">
        <v>232</v>
      </c>
    </row>
    <row r="123" spans="1:2">
      <c r="A123">
        <v>1.46041</v>
      </c>
      <c r="B123" t="s">
        <v>233</v>
      </c>
    </row>
    <row r="124" spans="1:2">
      <c r="A124">
        <v>1.11452</v>
      </c>
      <c r="B124" t="s">
        <v>234</v>
      </c>
    </row>
    <row r="125" spans="1:2">
      <c r="A125">
        <v>1.2682500000000001</v>
      </c>
      <c r="B125" t="s">
        <v>235</v>
      </c>
    </row>
    <row r="126" spans="1:2">
      <c r="A126">
        <v>1.2298199999999999</v>
      </c>
      <c r="B126" t="s">
        <v>236</v>
      </c>
    </row>
    <row r="127" spans="1:2">
      <c r="A127">
        <v>1.1913899999999999</v>
      </c>
      <c r="B127" t="s">
        <v>237</v>
      </c>
    </row>
    <row r="128" spans="1:2">
      <c r="A128">
        <v>0.53803999999999996</v>
      </c>
      <c r="B128" t="s">
        <v>238</v>
      </c>
    </row>
    <row r="129" spans="1:2">
      <c r="A129">
        <v>0.49961</v>
      </c>
      <c r="B129" t="s">
        <v>239</v>
      </c>
    </row>
    <row r="130" spans="1:2">
      <c r="A130">
        <v>0.84550000000000003</v>
      </c>
      <c r="B130" t="s">
        <v>240</v>
      </c>
    </row>
    <row r="131" spans="1:2">
      <c r="A131">
        <v>1.03766</v>
      </c>
      <c r="B131" t="s">
        <v>241</v>
      </c>
    </row>
    <row r="132" spans="1:2">
      <c r="A132">
        <v>0.99922999999999995</v>
      </c>
      <c r="B132" t="s">
        <v>242</v>
      </c>
    </row>
    <row r="133" spans="1:2">
      <c r="A133">
        <v>1.2298199999999999</v>
      </c>
      <c r="B133" t="s">
        <v>243</v>
      </c>
    </row>
    <row r="134" spans="1:2">
      <c r="A134">
        <v>0.92235999999999996</v>
      </c>
      <c r="B134" t="s">
        <v>244</v>
      </c>
    </row>
    <row r="135" spans="1:2">
      <c r="A135">
        <v>0.88392999999999999</v>
      </c>
      <c r="B135" t="s">
        <v>245</v>
      </c>
    </row>
    <row r="136" spans="1:2">
      <c r="A136">
        <v>0.46117999999999998</v>
      </c>
      <c r="B136" t="s">
        <v>246</v>
      </c>
    </row>
    <row r="137" spans="1:2">
      <c r="A137">
        <v>1.03766</v>
      </c>
      <c r="B137" t="s">
        <v>247</v>
      </c>
    </row>
    <row r="138" spans="1:2">
      <c r="A138">
        <v>0.80706999999999995</v>
      </c>
      <c r="B138" t="s">
        <v>248</v>
      </c>
    </row>
    <row r="139" spans="1:2">
      <c r="A139">
        <v>0.88392999999999999</v>
      </c>
      <c r="B139" t="s">
        <v>249</v>
      </c>
    </row>
    <row r="140" spans="1:2">
      <c r="A140">
        <v>1.2298199999999999</v>
      </c>
      <c r="B140" t="s">
        <v>250</v>
      </c>
    </row>
    <row r="141" spans="1:2">
      <c r="A141">
        <v>1.2682500000000001</v>
      </c>
      <c r="B141" t="s">
        <v>251</v>
      </c>
    </row>
    <row r="142" spans="1:2">
      <c r="A142">
        <v>0.76863000000000004</v>
      </c>
      <c r="B142" t="s">
        <v>252</v>
      </c>
    </row>
    <row r="143" spans="1:2">
      <c r="A143">
        <v>0.69177</v>
      </c>
      <c r="B143" t="s">
        <v>253</v>
      </c>
    </row>
    <row r="144" spans="1:2">
      <c r="A144">
        <v>1.03766</v>
      </c>
      <c r="B144" t="s">
        <v>254</v>
      </c>
    </row>
    <row r="145" spans="1:2">
      <c r="A145">
        <v>0.92235999999999996</v>
      </c>
      <c r="B145" t="s">
        <v>255</v>
      </c>
    </row>
    <row r="146" spans="1:2">
      <c r="A146">
        <v>0.84550000000000003</v>
      </c>
      <c r="B146" t="s">
        <v>256</v>
      </c>
    </row>
    <row r="147" spans="1:2">
      <c r="A147">
        <v>1.46041</v>
      </c>
      <c r="B147" t="s">
        <v>257</v>
      </c>
    </row>
    <row r="148" spans="1:2">
      <c r="A148">
        <v>1.07609</v>
      </c>
      <c r="B148" t="s">
        <v>258</v>
      </c>
    </row>
    <row r="149" spans="1:2">
      <c r="A149">
        <v>0.61490999999999996</v>
      </c>
      <c r="B149" t="s">
        <v>259</v>
      </c>
    </row>
    <row r="150" spans="1:2">
      <c r="A150">
        <v>0.53803999999999996</v>
      </c>
      <c r="B150" t="s">
        <v>260</v>
      </c>
    </row>
    <row r="151" spans="1:2">
      <c r="A151">
        <v>1.34511</v>
      </c>
      <c r="B151" t="s">
        <v>261</v>
      </c>
    </row>
    <row r="152" spans="1:2">
      <c r="A152">
        <v>0.84550000000000003</v>
      </c>
      <c r="B152" t="s">
        <v>262</v>
      </c>
    </row>
    <row r="153" spans="1:2">
      <c r="A153">
        <v>0.96079000000000003</v>
      </c>
      <c r="B153" t="s">
        <v>263</v>
      </c>
    </row>
    <row r="154" spans="1:2">
      <c r="A154">
        <v>0.73019999999999996</v>
      </c>
      <c r="B154" t="s">
        <v>264</v>
      </c>
    </row>
    <row r="155" spans="1:2">
      <c r="A155">
        <v>1.1913899999999999</v>
      </c>
      <c r="B155" t="s">
        <v>265</v>
      </c>
    </row>
    <row r="156" spans="1:2">
      <c r="A156">
        <v>0.69177</v>
      </c>
      <c r="B156" t="s">
        <v>266</v>
      </c>
    </row>
    <row r="157" spans="1:2">
      <c r="A157">
        <v>0.42275000000000001</v>
      </c>
      <c r="B157" t="s">
        <v>267</v>
      </c>
    </row>
    <row r="158" spans="1:2">
      <c r="A158">
        <v>0.38430999999999998</v>
      </c>
      <c r="B158" t="s">
        <v>268</v>
      </c>
    </row>
    <row r="159" spans="1:2">
      <c r="A159">
        <v>1.11452</v>
      </c>
      <c r="B159" t="s">
        <v>269</v>
      </c>
    </row>
    <row r="160" spans="1:2">
      <c r="A160">
        <v>0.88392999999999999</v>
      </c>
      <c r="B160" t="s">
        <v>270</v>
      </c>
    </row>
    <row r="161" spans="1:2">
      <c r="A161">
        <v>1.07609</v>
      </c>
      <c r="B161" t="s">
        <v>271</v>
      </c>
    </row>
    <row r="162" spans="1:2">
      <c r="A162">
        <v>0.65334000000000003</v>
      </c>
      <c r="B162" t="s">
        <v>272</v>
      </c>
    </row>
    <row r="163" spans="1:2">
      <c r="A163">
        <v>0.49961</v>
      </c>
      <c r="B163" t="s">
        <v>273</v>
      </c>
    </row>
    <row r="164" spans="1:2">
      <c r="A164">
        <v>0.49961</v>
      </c>
      <c r="B164" t="s">
        <v>274</v>
      </c>
    </row>
    <row r="165" spans="1:2">
      <c r="A165">
        <v>0.96079000000000003</v>
      </c>
      <c r="B165" t="s">
        <v>275</v>
      </c>
    </row>
    <row r="166" spans="1:2">
      <c r="A166">
        <v>0.73019999999999996</v>
      </c>
      <c r="B166" t="s">
        <v>276</v>
      </c>
    </row>
    <row r="167" spans="1:2">
      <c r="A167">
        <v>0.69177</v>
      </c>
      <c r="B167" t="s">
        <v>277</v>
      </c>
    </row>
    <row r="168" spans="1:2">
      <c r="A168">
        <v>0.57647000000000004</v>
      </c>
      <c r="B168" t="s">
        <v>278</v>
      </c>
    </row>
    <row r="169" spans="1:2">
      <c r="A169">
        <v>0.69177</v>
      </c>
      <c r="B169" t="s">
        <v>279</v>
      </c>
    </row>
    <row r="170" spans="1:2">
      <c r="A170">
        <v>0.30745</v>
      </c>
      <c r="B170" t="s">
        <v>280</v>
      </c>
    </row>
    <row r="171" spans="1:2">
      <c r="A171">
        <v>0.42275000000000001</v>
      </c>
      <c r="B171" t="s">
        <v>281</v>
      </c>
    </row>
    <row r="172" spans="1:2">
      <c r="A172">
        <v>0.92235999999999996</v>
      </c>
      <c r="B172" t="s">
        <v>282</v>
      </c>
    </row>
    <row r="173" spans="1:2">
      <c r="A173">
        <v>0.69177</v>
      </c>
      <c r="B173" t="s">
        <v>283</v>
      </c>
    </row>
    <row r="174" spans="1:2">
      <c r="A174">
        <v>0.73019999999999996</v>
      </c>
      <c r="B174" t="s">
        <v>284</v>
      </c>
    </row>
    <row r="175" spans="1:2">
      <c r="A175">
        <v>0.84550000000000003</v>
      </c>
      <c r="B175" t="s">
        <v>285</v>
      </c>
    </row>
    <row r="176" spans="1:2">
      <c r="A176">
        <v>0.92235999999999996</v>
      </c>
      <c r="B176" t="s">
        <v>286</v>
      </c>
    </row>
    <row r="177" spans="1:2">
      <c r="A177">
        <v>0.23058999999999999</v>
      </c>
      <c r="B177" t="s">
        <v>287</v>
      </c>
    </row>
    <row r="178" spans="1:2">
      <c r="A178">
        <v>0.34588000000000002</v>
      </c>
      <c r="B178" t="s">
        <v>288</v>
      </c>
    </row>
    <row r="179" spans="1:2">
      <c r="A179">
        <v>0.76863000000000004</v>
      </c>
      <c r="B179" t="s">
        <v>289</v>
      </c>
    </row>
    <row r="180" spans="1:2">
      <c r="A180">
        <v>0.53803999999999996</v>
      </c>
      <c r="B180" t="s">
        <v>290</v>
      </c>
    </row>
    <row r="181" spans="1:2">
      <c r="A181">
        <v>0.69177</v>
      </c>
      <c r="B181" t="s">
        <v>291</v>
      </c>
    </row>
    <row r="182" spans="1:2">
      <c r="A182">
        <v>0.80706999999999995</v>
      </c>
      <c r="B182" t="s">
        <v>292</v>
      </c>
    </row>
    <row r="183" spans="1:2">
      <c r="A183">
        <v>0.84550000000000003</v>
      </c>
      <c r="B183" t="s">
        <v>293</v>
      </c>
    </row>
    <row r="184" spans="1:2">
      <c r="A184">
        <v>0.53803999999999996</v>
      </c>
      <c r="B184" t="s">
        <v>294</v>
      </c>
    </row>
    <row r="185" spans="1:2">
      <c r="A185">
        <v>0.38430999999999998</v>
      </c>
      <c r="B185" t="s">
        <v>295</v>
      </c>
    </row>
    <row r="186" spans="1:2">
      <c r="A186">
        <v>0.76863000000000004</v>
      </c>
      <c r="B186" t="s">
        <v>296</v>
      </c>
    </row>
    <row r="187" spans="1:2">
      <c r="A187">
        <v>1.3835500000000001</v>
      </c>
      <c r="B187" t="s">
        <v>297</v>
      </c>
    </row>
    <row r="188" spans="1:2">
      <c r="A188">
        <v>0.76863000000000004</v>
      </c>
      <c r="B188" t="s">
        <v>298</v>
      </c>
    </row>
    <row r="189" spans="1:2">
      <c r="A189">
        <v>0.84550000000000003</v>
      </c>
      <c r="B189" t="s">
        <v>299</v>
      </c>
    </row>
    <row r="190" spans="1:2">
      <c r="A190">
        <v>0.88392999999999999</v>
      </c>
      <c r="B190" t="s">
        <v>300</v>
      </c>
    </row>
    <row r="191" spans="1:2">
      <c r="A191">
        <v>0.38430999999999998</v>
      </c>
      <c r="B191" t="s">
        <v>301</v>
      </c>
    </row>
    <row r="192" spans="1:2">
      <c r="A192">
        <v>0.46117999999999998</v>
      </c>
      <c r="B192" t="s">
        <v>302</v>
      </c>
    </row>
    <row r="193" spans="1:2">
      <c r="A193">
        <v>0.92235999999999996</v>
      </c>
      <c r="B193" t="s">
        <v>303</v>
      </c>
    </row>
    <row r="194" spans="1:2">
      <c r="A194">
        <v>0.92235999999999996</v>
      </c>
      <c r="B194" t="s">
        <v>304</v>
      </c>
    </row>
    <row r="195" spans="1:2">
      <c r="A195">
        <v>0.34588000000000002</v>
      </c>
      <c r="B195" t="s">
        <v>305</v>
      </c>
    </row>
    <row r="196" spans="1:2">
      <c r="A196">
        <v>0.84550000000000003</v>
      </c>
      <c r="B196" t="s">
        <v>306</v>
      </c>
    </row>
    <row r="197" spans="1:2">
      <c r="A197">
        <v>0.96079000000000003</v>
      </c>
      <c r="B197" t="s">
        <v>307</v>
      </c>
    </row>
    <row r="198" spans="1:2">
      <c r="A198">
        <v>1.1913899999999999</v>
      </c>
      <c r="B198" t="s">
        <v>308</v>
      </c>
    </row>
    <row r="199" spans="1:2">
      <c r="A199">
        <v>0.69177</v>
      </c>
      <c r="B199" t="s">
        <v>309</v>
      </c>
    </row>
    <row r="200" spans="1:2">
      <c r="A200">
        <v>1.1529499999999999</v>
      </c>
      <c r="B200" t="s">
        <v>310</v>
      </c>
    </row>
    <row r="201" spans="1:2">
      <c r="A201">
        <v>1.07609</v>
      </c>
      <c r="B201" t="s">
        <v>311</v>
      </c>
    </row>
    <row r="202" spans="1:2">
      <c r="A202">
        <v>0.92235999999999996</v>
      </c>
      <c r="B202" t="s">
        <v>312</v>
      </c>
    </row>
    <row r="203" spans="1:2">
      <c r="A203">
        <v>1.3835500000000001</v>
      </c>
      <c r="B203" t="s">
        <v>313</v>
      </c>
    </row>
    <row r="204" spans="1:2">
      <c r="A204">
        <v>0.80706999999999995</v>
      </c>
      <c r="B204" t="s">
        <v>314</v>
      </c>
    </row>
    <row r="205" spans="1:2">
      <c r="A205">
        <v>1.07609</v>
      </c>
      <c r="B205" t="s">
        <v>315</v>
      </c>
    </row>
    <row r="206" spans="1:2">
      <c r="A206">
        <v>0.99922999999999995</v>
      </c>
      <c r="B206" t="s">
        <v>316</v>
      </c>
    </row>
    <row r="207" spans="1:2">
      <c r="A207">
        <v>1.1913899999999999</v>
      </c>
      <c r="B207" t="s">
        <v>317</v>
      </c>
    </row>
    <row r="208" spans="1:2">
      <c r="A208">
        <v>0.73019999999999996</v>
      </c>
      <c r="B208" t="s">
        <v>318</v>
      </c>
    </row>
    <row r="209" spans="1:2">
      <c r="A209">
        <v>1.11452</v>
      </c>
      <c r="B209" t="s">
        <v>319</v>
      </c>
    </row>
    <row r="210" spans="1:2">
      <c r="A210">
        <v>0.84550000000000003</v>
      </c>
      <c r="B210" t="s">
        <v>320</v>
      </c>
    </row>
    <row r="211" spans="1:2">
      <c r="A211">
        <v>1.2298199999999999</v>
      </c>
      <c r="B211" t="s">
        <v>321</v>
      </c>
    </row>
    <row r="212" spans="1:2">
      <c r="A212">
        <v>0.61490999999999996</v>
      </c>
      <c r="B212" t="s">
        <v>322</v>
      </c>
    </row>
    <row r="213" spans="1:2">
      <c r="A213">
        <v>0.46117999999999998</v>
      </c>
      <c r="B213" t="s">
        <v>323</v>
      </c>
    </row>
    <row r="214" spans="1:2">
      <c r="A214">
        <v>0.80706999999999995</v>
      </c>
      <c r="B214" t="s">
        <v>324</v>
      </c>
    </row>
    <row r="215" spans="1:2">
      <c r="A215">
        <v>1.1913899999999999</v>
      </c>
      <c r="B215" t="s">
        <v>325</v>
      </c>
    </row>
    <row r="216" spans="1:2">
      <c r="A216">
        <v>0.38430999999999998</v>
      </c>
      <c r="B216" t="s">
        <v>326</v>
      </c>
    </row>
    <row r="217" spans="1:2">
      <c r="A217">
        <v>0.57647000000000004</v>
      </c>
      <c r="B217" t="s">
        <v>327</v>
      </c>
    </row>
    <row r="218" spans="1:2">
      <c r="A218">
        <v>0.99922999999999995</v>
      </c>
      <c r="B218" t="s">
        <v>328</v>
      </c>
    </row>
    <row r="219" spans="1:2">
      <c r="A219">
        <v>0.73019999999999996</v>
      </c>
      <c r="B219" t="s">
        <v>329</v>
      </c>
    </row>
    <row r="220" spans="1:2">
      <c r="A220">
        <v>0.53803999999999996</v>
      </c>
      <c r="B220" t="s">
        <v>330</v>
      </c>
    </row>
    <row r="221" spans="1:2">
      <c r="A221">
        <v>1.11452</v>
      </c>
      <c r="B221" t="s">
        <v>331</v>
      </c>
    </row>
    <row r="222" spans="1:2">
      <c r="A222">
        <v>0.88392999999999999</v>
      </c>
      <c r="B222" t="s">
        <v>332</v>
      </c>
    </row>
    <row r="223" spans="1:2">
      <c r="A223">
        <v>0.80706999999999995</v>
      </c>
      <c r="B223" t="s">
        <v>333</v>
      </c>
    </row>
    <row r="224" spans="1:2">
      <c r="A224">
        <v>0.99922999999999995</v>
      </c>
      <c r="B224" t="s">
        <v>334</v>
      </c>
    </row>
    <row r="225" spans="1:2">
      <c r="A225">
        <v>0.65334000000000003</v>
      </c>
      <c r="B225" t="s">
        <v>335</v>
      </c>
    </row>
    <row r="226" spans="1:2">
      <c r="A226">
        <v>0.84550000000000003</v>
      </c>
      <c r="B226" t="s">
        <v>336</v>
      </c>
    </row>
    <row r="227" spans="1:2">
      <c r="A227">
        <v>0.53803999999999996</v>
      </c>
      <c r="B227" t="s">
        <v>337</v>
      </c>
    </row>
    <row r="228" spans="1:2">
      <c r="A228">
        <v>0.38430999999999998</v>
      </c>
      <c r="B228" t="s">
        <v>338</v>
      </c>
    </row>
    <row r="229" spans="1:2">
      <c r="A229">
        <v>1.2298199999999999</v>
      </c>
      <c r="B229" t="s">
        <v>339</v>
      </c>
    </row>
    <row r="230" spans="1:2">
      <c r="A230">
        <v>1.07609</v>
      </c>
      <c r="B230" t="s">
        <v>340</v>
      </c>
    </row>
    <row r="231" spans="1:2">
      <c r="A231">
        <v>1.11452</v>
      </c>
      <c r="B231" t="s">
        <v>341</v>
      </c>
    </row>
    <row r="232" spans="1:2">
      <c r="A232">
        <v>1.07609</v>
      </c>
      <c r="B232" t="s">
        <v>342</v>
      </c>
    </row>
    <row r="233" spans="1:2">
      <c r="A233">
        <v>0.38430999999999998</v>
      </c>
      <c r="B233" t="s">
        <v>343</v>
      </c>
    </row>
    <row r="234" spans="1:2">
      <c r="A234">
        <v>0.61490999999999996</v>
      </c>
      <c r="B234" t="s">
        <v>344</v>
      </c>
    </row>
    <row r="235" spans="1:2">
      <c r="A235">
        <v>1.2682500000000001</v>
      </c>
      <c r="B235" t="s">
        <v>345</v>
      </c>
    </row>
    <row r="236" spans="1:2">
      <c r="A236">
        <v>0.65334000000000003</v>
      </c>
      <c r="B236" t="s">
        <v>346</v>
      </c>
    </row>
    <row r="237" spans="1:2">
      <c r="A237">
        <v>1.03766</v>
      </c>
      <c r="B237" t="s">
        <v>347</v>
      </c>
    </row>
    <row r="238" spans="1:2">
      <c r="A238">
        <v>0.88392999999999999</v>
      </c>
      <c r="B238" t="s">
        <v>348</v>
      </c>
    </row>
    <row r="239" spans="1:2">
      <c r="A239">
        <v>0.61490999999999996</v>
      </c>
      <c r="B239" t="s">
        <v>349</v>
      </c>
    </row>
    <row r="240" spans="1:2">
      <c r="A240">
        <v>0.65334000000000003</v>
      </c>
      <c r="B240" t="s">
        <v>350</v>
      </c>
    </row>
    <row r="241" spans="1:2">
      <c r="A241">
        <v>0.42275000000000001</v>
      </c>
      <c r="B241" t="s">
        <v>351</v>
      </c>
    </row>
    <row r="242" spans="1:2">
      <c r="A242">
        <v>0.92235999999999996</v>
      </c>
      <c r="B242" t="s">
        <v>352</v>
      </c>
    </row>
    <row r="243" spans="1:2">
      <c r="A243">
        <v>1.1913899999999999</v>
      </c>
      <c r="B243" t="s">
        <v>353</v>
      </c>
    </row>
    <row r="244" spans="1:2">
      <c r="A244">
        <v>0.84550000000000003</v>
      </c>
      <c r="B244" t="s">
        <v>354</v>
      </c>
    </row>
    <row r="245" spans="1:2">
      <c r="A245">
        <v>1.3066800000000001</v>
      </c>
      <c r="B245" t="s">
        <v>355</v>
      </c>
    </row>
    <row r="246" spans="1:2">
      <c r="A246">
        <v>1.8063</v>
      </c>
      <c r="B246" t="s">
        <v>356</v>
      </c>
    </row>
    <row r="247" spans="1:2">
      <c r="A247">
        <v>0.88392999999999999</v>
      </c>
      <c r="B247" t="s">
        <v>357</v>
      </c>
    </row>
    <row r="248" spans="1:2">
      <c r="A248">
        <v>1.3835500000000001</v>
      </c>
      <c r="B248" t="s">
        <v>358</v>
      </c>
    </row>
    <row r="249" spans="1:2">
      <c r="A249">
        <v>4.2659399999999996</v>
      </c>
      <c r="B249" t="s">
        <v>359</v>
      </c>
    </row>
    <row r="250" spans="1:2">
      <c r="A250">
        <v>1.03766</v>
      </c>
      <c r="B250" t="s">
        <v>360</v>
      </c>
    </row>
    <row r="251" spans="1:2">
      <c r="A251">
        <v>1.07609</v>
      </c>
      <c r="B251" t="s">
        <v>361</v>
      </c>
    </row>
    <row r="252" spans="1:2">
      <c r="A252">
        <v>1.2682500000000001</v>
      </c>
      <c r="B252" t="s">
        <v>362</v>
      </c>
    </row>
    <row r="253" spans="1:2">
      <c r="A253">
        <v>0.88392999999999999</v>
      </c>
      <c r="B253" t="s">
        <v>363</v>
      </c>
    </row>
    <row r="254" spans="1:2">
      <c r="A254">
        <v>0.34588000000000002</v>
      </c>
      <c r="B254" t="s">
        <v>364</v>
      </c>
    </row>
    <row r="255" spans="1:2">
      <c r="A255">
        <v>0.38430999999999998</v>
      </c>
      <c r="B255" t="s">
        <v>365</v>
      </c>
    </row>
    <row r="256" spans="1:2">
      <c r="A256">
        <v>0.38430999999999998</v>
      </c>
      <c r="B256" t="s">
        <v>366</v>
      </c>
    </row>
    <row r="257" spans="1:2">
      <c r="A257">
        <v>0.57647000000000004</v>
      </c>
      <c r="B257" t="s">
        <v>367</v>
      </c>
    </row>
    <row r="258" spans="1:2">
      <c r="A258">
        <v>0.84550000000000003</v>
      </c>
      <c r="B258" t="s">
        <v>368</v>
      </c>
    </row>
    <row r="259" spans="1:2">
      <c r="A259">
        <v>0.80706999999999995</v>
      </c>
      <c r="B259" t="s">
        <v>369</v>
      </c>
    </row>
    <row r="260" spans="1:2">
      <c r="A260">
        <v>0.69177</v>
      </c>
      <c r="B260" t="s">
        <v>370</v>
      </c>
    </row>
    <row r="261" spans="1:2">
      <c r="A261">
        <v>0.53803999999999996</v>
      </c>
      <c r="B261" t="s">
        <v>371</v>
      </c>
    </row>
    <row r="262" spans="1:2">
      <c r="A262">
        <v>0.76863000000000004</v>
      </c>
      <c r="B262" t="s">
        <v>372</v>
      </c>
    </row>
    <row r="263" spans="1:2">
      <c r="A263">
        <v>1.03766</v>
      </c>
      <c r="B263" t="s">
        <v>373</v>
      </c>
    </row>
    <row r="264" spans="1:2">
      <c r="A264">
        <v>0.46117999999999998</v>
      </c>
      <c r="B264" t="s">
        <v>374</v>
      </c>
    </row>
    <row r="265" spans="1:2">
      <c r="A265">
        <v>1.03766</v>
      </c>
      <c r="B265" t="s">
        <v>375</v>
      </c>
    </row>
    <row r="266" spans="1:2">
      <c r="A266">
        <v>0.69177</v>
      </c>
      <c r="B266" t="s">
        <v>376</v>
      </c>
    </row>
    <row r="267" spans="1:2">
      <c r="A267">
        <v>0.96079000000000003</v>
      </c>
      <c r="B267" t="s">
        <v>377</v>
      </c>
    </row>
    <row r="268" spans="1:2">
      <c r="A268">
        <v>0.53803999999999996</v>
      </c>
      <c r="B268" t="s">
        <v>378</v>
      </c>
    </row>
    <row r="269" spans="1:2">
      <c r="A269">
        <v>0.46117999999999998</v>
      </c>
      <c r="B269" t="s">
        <v>379</v>
      </c>
    </row>
    <row r="270" spans="1:2">
      <c r="A270">
        <v>0.61490999999999996</v>
      </c>
      <c r="B270" t="s">
        <v>380</v>
      </c>
    </row>
    <row r="271" spans="1:2">
      <c r="A271">
        <v>0.96079000000000003</v>
      </c>
      <c r="B271" t="s">
        <v>381</v>
      </c>
    </row>
    <row r="272" spans="1:2">
      <c r="A272">
        <v>0.96079000000000003</v>
      </c>
      <c r="B272" t="s">
        <v>382</v>
      </c>
    </row>
    <row r="273" spans="1:2">
      <c r="A273">
        <v>1.11452</v>
      </c>
      <c r="B273" t="s">
        <v>383</v>
      </c>
    </row>
    <row r="274" spans="1:2">
      <c r="A274">
        <v>2.2674799999999999</v>
      </c>
      <c r="B274" t="s">
        <v>384</v>
      </c>
    </row>
    <row r="275" spans="1:2">
      <c r="A275">
        <v>1.9215899999999999</v>
      </c>
      <c r="B275" t="s">
        <v>385</v>
      </c>
    </row>
    <row r="276" spans="1:2">
      <c r="A276">
        <v>1.9215899999999999</v>
      </c>
      <c r="B276" t="s">
        <v>386</v>
      </c>
    </row>
    <row r="277" spans="1:2">
      <c r="A277">
        <v>2.5365099999999998</v>
      </c>
      <c r="B277" t="s">
        <v>387</v>
      </c>
    </row>
    <row r="278" spans="1:2">
      <c r="A278">
        <v>2.22905</v>
      </c>
      <c r="B278" t="s">
        <v>388</v>
      </c>
    </row>
    <row r="279" spans="1:2">
      <c r="A279">
        <v>1.9984599999999999</v>
      </c>
      <c r="B279" t="s">
        <v>389</v>
      </c>
    </row>
    <row r="280" spans="1:2">
      <c r="A280">
        <v>1.72943</v>
      </c>
      <c r="B280" t="s">
        <v>390</v>
      </c>
    </row>
    <row r="281" spans="1:2">
      <c r="A281">
        <v>1.46041</v>
      </c>
      <c r="B281" t="s">
        <v>391</v>
      </c>
    </row>
    <row r="282" spans="1:2">
      <c r="A282">
        <v>1.3835500000000001</v>
      </c>
      <c r="B282" t="s">
        <v>392</v>
      </c>
    </row>
    <row r="283" spans="1:2">
      <c r="A283">
        <v>1.5757099999999999</v>
      </c>
      <c r="B283" t="s">
        <v>393</v>
      </c>
    </row>
    <row r="284" spans="1:2">
      <c r="A284">
        <v>1.3835500000000001</v>
      </c>
      <c r="B284" t="s">
        <v>394</v>
      </c>
    </row>
    <row r="285" spans="1:2">
      <c r="A285">
        <v>1.5372699999999999</v>
      </c>
      <c r="B285" t="s">
        <v>395</v>
      </c>
    </row>
    <row r="286" spans="1:2">
      <c r="A286">
        <v>1.6910000000000001</v>
      </c>
      <c r="B286" t="s">
        <v>396</v>
      </c>
    </row>
    <row r="287" spans="1:2">
      <c r="A287">
        <v>2.15219</v>
      </c>
      <c r="B287" t="s">
        <v>397</v>
      </c>
    </row>
    <row r="288" spans="1:2">
      <c r="A288">
        <v>1.8063</v>
      </c>
      <c r="B288" t="s">
        <v>398</v>
      </c>
    </row>
    <row r="289" spans="1:2">
      <c r="A289">
        <v>1.46041</v>
      </c>
      <c r="B289" t="s">
        <v>399</v>
      </c>
    </row>
    <row r="290" spans="1:2">
      <c r="A290">
        <v>1.8831599999999999</v>
      </c>
      <c r="B290" t="s">
        <v>400</v>
      </c>
    </row>
    <row r="291" spans="1:2">
      <c r="A291">
        <v>2.3827799999999999</v>
      </c>
      <c r="B291" t="s">
        <v>401</v>
      </c>
    </row>
    <row r="292" spans="1:2">
      <c r="A292">
        <v>1.1529499999999999</v>
      </c>
      <c r="B292" t="s">
        <v>402</v>
      </c>
    </row>
    <row r="293" spans="1:2">
      <c r="A293">
        <v>1.11452</v>
      </c>
      <c r="B293" t="s">
        <v>403</v>
      </c>
    </row>
    <row r="294" spans="1:2">
      <c r="A294">
        <v>1.6141399999999999</v>
      </c>
      <c r="B294" t="s">
        <v>404</v>
      </c>
    </row>
    <row r="295" spans="1:2">
      <c r="A295">
        <v>1.6525700000000001</v>
      </c>
      <c r="B295" t="s">
        <v>405</v>
      </c>
    </row>
    <row r="296" spans="1:2">
      <c r="A296">
        <v>1.3066800000000001</v>
      </c>
      <c r="B296" t="s">
        <v>553</v>
      </c>
    </row>
    <row r="297" spans="1:2">
      <c r="A297">
        <v>1.34511</v>
      </c>
      <c r="B297" t="s">
        <v>406</v>
      </c>
    </row>
    <row r="298" spans="1:2">
      <c r="A298">
        <v>1.5757099999999999</v>
      </c>
      <c r="B298" t="s">
        <v>407</v>
      </c>
    </row>
    <row r="299" spans="1:2">
      <c r="A299">
        <v>1.5372699999999999</v>
      </c>
      <c r="B299" t="s">
        <v>408</v>
      </c>
    </row>
    <row r="300" spans="1:2">
      <c r="A300">
        <v>1.8063</v>
      </c>
      <c r="B300" t="s">
        <v>409</v>
      </c>
    </row>
    <row r="301" spans="1:2">
      <c r="A301">
        <v>1.7678700000000001</v>
      </c>
      <c r="B301" t="s">
        <v>410</v>
      </c>
    </row>
    <row r="302" spans="1:2">
      <c r="A302">
        <v>1.84473</v>
      </c>
      <c r="B302" t="s">
        <v>411</v>
      </c>
    </row>
    <row r="303" spans="1:2">
      <c r="A303">
        <v>1.8831599999999999</v>
      </c>
      <c r="B303" t="s">
        <v>412</v>
      </c>
    </row>
    <row r="304" spans="1:2">
      <c r="A304">
        <v>1.07609</v>
      </c>
      <c r="B304" t="s">
        <v>413</v>
      </c>
    </row>
    <row r="305" spans="1:2">
      <c r="A305">
        <v>1.84473</v>
      </c>
      <c r="B305" t="s">
        <v>414</v>
      </c>
    </row>
    <row r="306" spans="1:2">
      <c r="A306">
        <v>2.19062</v>
      </c>
      <c r="B306" t="s">
        <v>415</v>
      </c>
    </row>
    <row r="307" spans="1:2">
      <c r="A307">
        <v>1.6141399999999999</v>
      </c>
      <c r="B307" t="s">
        <v>416</v>
      </c>
    </row>
    <row r="308" spans="1:2">
      <c r="A308">
        <v>1.6525700000000001</v>
      </c>
      <c r="B308" t="s">
        <v>417</v>
      </c>
    </row>
    <row r="309" spans="1:2">
      <c r="A309">
        <v>1.8831599999999999</v>
      </c>
      <c r="B309" t="s">
        <v>418</v>
      </c>
    </row>
    <row r="310" spans="1:2">
      <c r="A310">
        <v>2.11375</v>
      </c>
      <c r="B310" t="s">
        <v>419</v>
      </c>
    </row>
    <row r="311" spans="1:2">
      <c r="A311">
        <v>1.1913899999999999</v>
      </c>
      <c r="B311" t="s">
        <v>420</v>
      </c>
    </row>
    <row r="312" spans="1:2">
      <c r="A312">
        <v>1.84473</v>
      </c>
      <c r="B312" t="s">
        <v>421</v>
      </c>
    </row>
    <row r="313" spans="1:2">
      <c r="A313">
        <v>1.7678700000000001</v>
      </c>
      <c r="B313" t="s">
        <v>422</v>
      </c>
    </row>
    <row r="314" spans="1:2">
      <c r="A314">
        <v>1.6141399999999999</v>
      </c>
      <c r="B314" t="s">
        <v>423</v>
      </c>
    </row>
    <row r="315" spans="1:2">
      <c r="A315">
        <v>2.15219</v>
      </c>
      <c r="B315" t="s">
        <v>424</v>
      </c>
    </row>
    <row r="316" spans="1:2">
      <c r="A316">
        <v>3.8816199999999998</v>
      </c>
      <c r="B316" t="s">
        <v>425</v>
      </c>
    </row>
    <row r="317" spans="1:2">
      <c r="A317">
        <v>3.6126</v>
      </c>
      <c r="B317" t="s">
        <v>426</v>
      </c>
    </row>
    <row r="318" spans="1:2">
      <c r="A318">
        <v>3.1514199999999999</v>
      </c>
      <c r="B318" t="s">
        <v>427</v>
      </c>
    </row>
    <row r="319" spans="1:2">
      <c r="A319">
        <v>3.3820100000000002</v>
      </c>
      <c r="B319" t="s">
        <v>428</v>
      </c>
    </row>
    <row r="320" spans="1:2">
      <c r="A320">
        <v>2.3827799999999999</v>
      </c>
      <c r="B320" t="s">
        <v>429</v>
      </c>
    </row>
    <row r="321" spans="1:2">
      <c r="A321">
        <v>2.6902300000000001</v>
      </c>
      <c r="B321" t="s">
        <v>430</v>
      </c>
    </row>
    <row r="322" spans="1:2">
      <c r="A322">
        <v>2.7671000000000001</v>
      </c>
      <c r="B322" t="s">
        <v>431</v>
      </c>
    </row>
    <row r="323" spans="1:2">
      <c r="A323">
        <v>2.6518000000000002</v>
      </c>
      <c r="B323" t="s">
        <v>432</v>
      </c>
    </row>
    <row r="324" spans="1:2">
      <c r="A324">
        <v>2.19062</v>
      </c>
      <c r="B324" t="s">
        <v>433</v>
      </c>
    </row>
    <row r="325" spans="1:2">
      <c r="A325">
        <v>3.2667099999999998</v>
      </c>
      <c r="B325" t="s">
        <v>434</v>
      </c>
    </row>
    <row r="326" spans="1:2">
      <c r="A326">
        <v>2.2674799999999999</v>
      </c>
      <c r="B326" t="s">
        <v>435</v>
      </c>
    </row>
    <row r="327" spans="1:2">
      <c r="A327">
        <v>2.8055300000000001</v>
      </c>
      <c r="B327" t="s">
        <v>436</v>
      </c>
    </row>
    <row r="328" spans="1:2">
      <c r="A328">
        <v>2.4212099999999999</v>
      </c>
      <c r="B328" t="s">
        <v>437</v>
      </c>
    </row>
    <row r="329" spans="1:2">
      <c r="A329">
        <v>1.8831599999999999</v>
      </c>
      <c r="B329" t="s">
        <v>438</v>
      </c>
    </row>
    <row r="330" spans="1:2">
      <c r="A330">
        <v>2.5365099999999998</v>
      </c>
      <c r="B330" t="s">
        <v>439</v>
      </c>
    </row>
    <row r="331" spans="1:2">
      <c r="A331">
        <v>3.4588700000000001</v>
      </c>
      <c r="B331" t="s">
        <v>440</v>
      </c>
    </row>
    <row r="332" spans="1:2">
      <c r="A332">
        <v>3.1514199999999999</v>
      </c>
      <c r="B332" t="s">
        <v>441</v>
      </c>
    </row>
    <row r="333" spans="1:2">
      <c r="A333">
        <v>2.3059099999999999</v>
      </c>
      <c r="B333" t="s">
        <v>442</v>
      </c>
    </row>
    <row r="334" spans="1:2">
      <c r="A334">
        <v>3.0361199999999999</v>
      </c>
      <c r="B334" t="s">
        <v>443</v>
      </c>
    </row>
    <row r="335" spans="1:2">
      <c r="A335">
        <v>2.6518000000000002</v>
      </c>
      <c r="B335" t="s">
        <v>444</v>
      </c>
    </row>
    <row r="336" spans="1:2">
      <c r="A336">
        <v>3.1129899999999999</v>
      </c>
      <c r="B336" t="s">
        <v>445</v>
      </c>
    </row>
    <row r="337" spans="1:2">
      <c r="A337">
        <v>3.65103</v>
      </c>
      <c r="B337" t="s">
        <v>446</v>
      </c>
    </row>
    <row r="338" spans="1:2">
      <c r="A338">
        <v>2.8055300000000001</v>
      </c>
      <c r="B338" t="s">
        <v>447</v>
      </c>
    </row>
    <row r="339" spans="1:2">
      <c r="A339">
        <v>2.92083</v>
      </c>
      <c r="B339" t="s">
        <v>448</v>
      </c>
    </row>
    <row r="340" spans="1:2">
      <c r="A340">
        <v>2.4212099999999999</v>
      </c>
      <c r="B340" t="s">
        <v>449</v>
      </c>
    </row>
    <row r="341" spans="1:2">
      <c r="A341">
        <v>2.2674799999999999</v>
      </c>
      <c r="B341" t="s">
        <v>450</v>
      </c>
    </row>
    <row r="342" spans="1:2">
      <c r="A342">
        <v>3.1129899999999999</v>
      </c>
      <c r="B342" t="s">
        <v>451</v>
      </c>
    </row>
    <row r="343" spans="1:2">
      <c r="A343">
        <v>2.22905</v>
      </c>
      <c r="B343" t="s">
        <v>452</v>
      </c>
    </row>
    <row r="344" spans="1:2">
      <c r="A344">
        <v>2.2674799999999999</v>
      </c>
      <c r="B344" t="s">
        <v>453</v>
      </c>
    </row>
    <row r="345" spans="1:2">
      <c r="A345">
        <v>1.6525700000000001</v>
      </c>
      <c r="B345" t="s">
        <v>454</v>
      </c>
    </row>
    <row r="346" spans="1:2">
      <c r="A346">
        <v>1.8831599999999999</v>
      </c>
      <c r="B346" t="s">
        <v>455</v>
      </c>
    </row>
    <row r="347" spans="1:2">
      <c r="A347">
        <v>2.3059099999999999</v>
      </c>
      <c r="B347" t="s">
        <v>456</v>
      </c>
    </row>
    <row r="348" spans="1:2">
      <c r="A348">
        <v>2.3059099999999999</v>
      </c>
      <c r="B348" t="s">
        <v>457</v>
      </c>
    </row>
    <row r="349" spans="1:2">
      <c r="A349">
        <v>2.6133700000000002</v>
      </c>
      <c r="B349" t="s">
        <v>458</v>
      </c>
    </row>
    <row r="350" spans="1:2">
      <c r="A350">
        <v>1.7678700000000001</v>
      </c>
      <c r="B350" t="s">
        <v>459</v>
      </c>
    </row>
    <row r="351" spans="1:2">
      <c r="A351">
        <v>2.0753200000000001</v>
      </c>
      <c r="B351" t="s">
        <v>460</v>
      </c>
    </row>
    <row r="352" spans="1:2">
      <c r="A352">
        <v>2.0753200000000001</v>
      </c>
      <c r="B352" t="s">
        <v>461</v>
      </c>
    </row>
    <row r="353" spans="1:2">
      <c r="A353">
        <v>2.5365099999999998</v>
      </c>
      <c r="B353" t="s">
        <v>462</v>
      </c>
    </row>
    <row r="354" spans="1:2">
      <c r="A354">
        <v>2.4596399999999998</v>
      </c>
      <c r="B354" t="s">
        <v>463</v>
      </c>
    </row>
    <row r="355" spans="1:2">
      <c r="A355">
        <v>2.6133700000000002</v>
      </c>
      <c r="B355" t="s">
        <v>464</v>
      </c>
    </row>
    <row r="356" spans="1:2">
      <c r="A356">
        <v>2.5365099999999998</v>
      </c>
      <c r="B356" t="s">
        <v>465</v>
      </c>
    </row>
    <row r="357" spans="1:2">
      <c r="A357">
        <v>2.5365099999999998</v>
      </c>
      <c r="B357" t="s">
        <v>466</v>
      </c>
    </row>
    <row r="358" spans="1:2">
      <c r="A358">
        <v>1.9984599999999999</v>
      </c>
      <c r="B358" t="s">
        <v>467</v>
      </c>
    </row>
    <row r="359" spans="1:2">
      <c r="A359">
        <v>2.3827799999999999</v>
      </c>
      <c r="B359" t="s">
        <v>468</v>
      </c>
    </row>
    <row r="360" spans="1:2">
      <c r="A360">
        <v>1.9600299999999999</v>
      </c>
      <c r="B360" t="s">
        <v>469</v>
      </c>
    </row>
    <row r="361" spans="1:2">
      <c r="A361">
        <v>2.5365099999999998</v>
      </c>
      <c r="B361" t="s">
        <v>470</v>
      </c>
    </row>
    <row r="362" spans="1:2">
      <c r="A362">
        <v>2.3827799999999999</v>
      </c>
      <c r="B362" t="s">
        <v>471</v>
      </c>
    </row>
    <row r="363" spans="1:2">
      <c r="A363">
        <v>1.84473</v>
      </c>
      <c r="B363" t="s">
        <v>472</v>
      </c>
    </row>
    <row r="364" spans="1:2">
      <c r="A364">
        <v>2.11375</v>
      </c>
      <c r="B364" t="s">
        <v>473</v>
      </c>
    </row>
    <row r="365" spans="1:2">
      <c r="A365">
        <v>1.5372699999999999</v>
      </c>
      <c r="B365" t="s">
        <v>474</v>
      </c>
    </row>
    <row r="366" spans="1:2">
      <c r="A366">
        <v>2.0753200000000001</v>
      </c>
      <c r="B366" t="s">
        <v>475</v>
      </c>
    </row>
    <row r="367" spans="1:2">
      <c r="A367">
        <v>1.6910000000000001</v>
      </c>
      <c r="B367" t="s">
        <v>476</v>
      </c>
    </row>
    <row r="368" spans="1:2">
      <c r="A368">
        <v>2.2674799999999999</v>
      </c>
      <c r="B368" t="s">
        <v>477</v>
      </c>
    </row>
    <row r="369" spans="1:2">
      <c r="A369">
        <v>2.4980699999999998</v>
      </c>
      <c r="B369" t="s">
        <v>478</v>
      </c>
    </row>
    <row r="370" spans="1:2">
      <c r="A370">
        <v>2.3443499999999999</v>
      </c>
      <c r="B370" t="s">
        <v>479</v>
      </c>
    </row>
    <row r="371" spans="1:2">
      <c r="A371">
        <v>2.22905</v>
      </c>
      <c r="B371" t="s">
        <v>480</v>
      </c>
    </row>
    <row r="372" spans="1:2">
      <c r="A372">
        <v>2.22905</v>
      </c>
      <c r="B372" t="s">
        <v>481</v>
      </c>
    </row>
    <row r="373" spans="1:2">
      <c r="A373">
        <v>2.3059099999999999</v>
      </c>
      <c r="B373" t="s">
        <v>482</v>
      </c>
    </row>
    <row r="374" spans="1:2">
      <c r="A374">
        <v>2.4596399999999998</v>
      </c>
      <c r="B374" t="s">
        <v>483</v>
      </c>
    </row>
    <row r="375" spans="1:2">
      <c r="A375">
        <v>2.4212099999999999</v>
      </c>
      <c r="B375" t="s">
        <v>484</v>
      </c>
    </row>
    <row r="376" spans="1:2">
      <c r="A376">
        <v>2.6902300000000001</v>
      </c>
      <c r="B376" t="s">
        <v>485</v>
      </c>
    </row>
    <row r="377" spans="1:2">
      <c r="A377">
        <v>1.8831599999999999</v>
      </c>
      <c r="B377" t="s">
        <v>486</v>
      </c>
    </row>
    <row r="378" spans="1:2">
      <c r="A378">
        <v>3.6126</v>
      </c>
      <c r="B378" t="s">
        <v>487</v>
      </c>
    </row>
    <row r="379" spans="1:2">
      <c r="A379">
        <v>2.92083</v>
      </c>
      <c r="B379" t="s">
        <v>488</v>
      </c>
    </row>
    <row r="380" spans="1:2">
      <c r="A380">
        <v>3.0745499999999999</v>
      </c>
      <c r="B380" t="s">
        <v>489</v>
      </c>
    </row>
    <row r="381" spans="1:2">
      <c r="A381">
        <v>3.0745499999999999</v>
      </c>
      <c r="B381" t="s">
        <v>490</v>
      </c>
    </row>
    <row r="382" spans="1:2">
      <c r="A382">
        <v>2.3443499999999999</v>
      </c>
      <c r="B382" t="s">
        <v>491</v>
      </c>
    </row>
    <row r="383" spans="1:2">
      <c r="A383">
        <v>2.6133700000000002</v>
      </c>
      <c r="B383" t="s">
        <v>492</v>
      </c>
    </row>
    <row r="384" spans="1:2">
      <c r="A384">
        <v>2.99769</v>
      </c>
      <c r="B384" t="s">
        <v>493</v>
      </c>
    </row>
    <row r="385" spans="1:2">
      <c r="A385">
        <v>2.3827799999999999</v>
      </c>
      <c r="B385" t="s">
        <v>494</v>
      </c>
    </row>
    <row r="386" spans="1:2">
      <c r="A386">
        <v>3.3435800000000002</v>
      </c>
      <c r="B386" t="s">
        <v>495</v>
      </c>
    </row>
    <row r="387" spans="1:2">
      <c r="A387">
        <v>2.3443499999999999</v>
      </c>
      <c r="B387" t="s">
        <v>496</v>
      </c>
    </row>
    <row r="388" spans="1:2">
      <c r="A388">
        <v>2.0753200000000001</v>
      </c>
      <c r="B388" t="s">
        <v>497</v>
      </c>
    </row>
    <row r="389" spans="1:2">
      <c r="A389">
        <v>2.84396</v>
      </c>
      <c r="B389" t="s">
        <v>498</v>
      </c>
    </row>
    <row r="390" spans="1:2">
      <c r="A390">
        <v>2.15219</v>
      </c>
      <c r="B390" t="s">
        <v>499</v>
      </c>
    </row>
    <row r="391" spans="1:2">
      <c r="A391">
        <v>2.0753200000000001</v>
      </c>
      <c r="B391" t="s">
        <v>500</v>
      </c>
    </row>
    <row r="392" spans="1:2">
      <c r="A392">
        <v>2.88239</v>
      </c>
      <c r="B392" t="s">
        <v>501</v>
      </c>
    </row>
    <row r="393" spans="1:2">
      <c r="A393">
        <v>2.3827799999999999</v>
      </c>
      <c r="B393" t="s">
        <v>502</v>
      </c>
    </row>
    <row r="394" spans="1:2">
      <c r="A394">
        <v>1.9215899999999999</v>
      </c>
      <c r="B394" t="s">
        <v>503</v>
      </c>
    </row>
    <row r="395" spans="1:2">
      <c r="A395">
        <v>2.6518000000000002</v>
      </c>
      <c r="B395" t="s">
        <v>504</v>
      </c>
    </row>
    <row r="396" spans="1:2">
      <c r="A396">
        <v>2.3443499999999999</v>
      </c>
      <c r="B396" t="s">
        <v>505</v>
      </c>
    </row>
    <row r="397" spans="1:2">
      <c r="A397">
        <v>2.22905</v>
      </c>
      <c r="B397" t="s">
        <v>506</v>
      </c>
    </row>
    <row r="398" spans="1:2">
      <c r="A398">
        <v>2.15219</v>
      </c>
      <c r="B398" t="s">
        <v>507</v>
      </c>
    </row>
    <row r="399" spans="1:2">
      <c r="A399">
        <v>2.15219</v>
      </c>
      <c r="B399" t="s">
        <v>508</v>
      </c>
    </row>
    <row r="400" spans="1:2">
      <c r="A400">
        <v>2.4980699999999998</v>
      </c>
      <c r="B400" t="s">
        <v>509</v>
      </c>
    </row>
    <row r="401" spans="1:2">
      <c r="A401">
        <v>2.3827799999999999</v>
      </c>
      <c r="B401" t="s">
        <v>510</v>
      </c>
    </row>
    <row r="402" spans="1:2">
      <c r="A402">
        <v>2.92083</v>
      </c>
      <c r="B402" t="s">
        <v>511</v>
      </c>
    </row>
    <row r="403" spans="1:2">
      <c r="A403">
        <v>4.1890799999999997</v>
      </c>
      <c r="B403" t="s">
        <v>512</v>
      </c>
    </row>
    <row r="404" spans="1:2">
      <c r="A404">
        <v>4.4581</v>
      </c>
      <c r="B404" t="s">
        <v>513</v>
      </c>
    </row>
    <row r="405" spans="1:2">
      <c r="A405">
        <v>3.76633</v>
      </c>
      <c r="B405" t="s">
        <v>514</v>
      </c>
    </row>
    <row r="406" spans="1:2">
      <c r="A406">
        <v>3.9584899999999998</v>
      </c>
      <c r="B406" t="s">
        <v>515</v>
      </c>
    </row>
    <row r="407" spans="1:2">
      <c r="A407">
        <v>3.5741700000000001</v>
      </c>
      <c r="B407" t="s">
        <v>516</v>
      </c>
    </row>
    <row r="408" spans="1:2">
      <c r="A408">
        <v>3.68946</v>
      </c>
      <c r="B408" t="s">
        <v>517</v>
      </c>
    </row>
    <row r="409" spans="1:2">
      <c r="A409">
        <v>4.4965400000000004</v>
      </c>
      <c r="B409" t="s">
        <v>518</v>
      </c>
    </row>
    <row r="410" spans="1:2">
      <c r="A410">
        <v>3.8816199999999998</v>
      </c>
      <c r="B410" t="s">
        <v>519</v>
      </c>
    </row>
    <row r="411" spans="1:2">
      <c r="A411">
        <v>3.9584899999999998</v>
      </c>
      <c r="B411" t="s">
        <v>520</v>
      </c>
    </row>
    <row r="412" spans="1:2">
      <c r="A412">
        <v>4.9961500000000001</v>
      </c>
      <c r="B412" t="s">
        <v>521</v>
      </c>
    </row>
    <row r="413" spans="1:2">
      <c r="A413">
        <v>4.5734000000000004</v>
      </c>
      <c r="B413" t="s">
        <v>522</v>
      </c>
    </row>
    <row r="414" spans="1:2">
      <c r="A414">
        <v>5.0345800000000001</v>
      </c>
      <c r="B414" t="s">
        <v>523</v>
      </c>
    </row>
    <row r="415" spans="1:2">
      <c r="A415">
        <v>6.2644099999999998</v>
      </c>
      <c r="B415" t="s">
        <v>524</v>
      </c>
    </row>
    <row r="416" spans="1:2">
      <c r="A416">
        <v>5.7647899999999996</v>
      </c>
      <c r="B416" t="s">
        <v>525</v>
      </c>
    </row>
    <row r="417" spans="1:2">
      <c r="A417">
        <v>6.8408899999999999</v>
      </c>
      <c r="B417" t="s">
        <v>526</v>
      </c>
    </row>
    <row r="418" spans="1:2">
      <c r="A418">
        <v>5.95695</v>
      </c>
      <c r="B418" t="s">
        <v>527</v>
      </c>
    </row>
    <row r="419" spans="1:2">
      <c r="A419">
        <v>7.6863900000000003</v>
      </c>
      <c r="B419" t="s">
        <v>528</v>
      </c>
    </row>
    <row r="420" spans="1:2">
      <c r="A420">
        <v>8.2628699999999995</v>
      </c>
      <c r="B420" t="s">
        <v>529</v>
      </c>
    </row>
    <row r="421" spans="1:2">
      <c r="A421">
        <v>7.8016899999999998</v>
      </c>
      <c r="B421" t="s">
        <v>530</v>
      </c>
    </row>
    <row r="422" spans="1:2">
      <c r="A422">
        <v>10.56879</v>
      </c>
      <c r="B422" t="s">
        <v>531</v>
      </c>
    </row>
    <row r="423" spans="1:2">
      <c r="A423">
        <v>15.757099999999999</v>
      </c>
      <c r="B423" t="s">
        <v>532</v>
      </c>
    </row>
    <row r="424" spans="1:2">
      <c r="A424">
        <v>14.14296</v>
      </c>
      <c r="B424" t="s">
        <v>533</v>
      </c>
    </row>
    <row r="425" spans="1:2">
      <c r="A425">
        <v>15.52651</v>
      </c>
      <c r="B425" t="s">
        <v>534</v>
      </c>
    </row>
    <row r="426" spans="1:2">
      <c r="A426">
        <v>12.95157</v>
      </c>
      <c r="B426" t="s">
        <v>535</v>
      </c>
    </row>
    <row r="427" spans="1:2">
      <c r="A427">
        <v>16.29515</v>
      </c>
      <c r="B427" t="s">
        <v>536</v>
      </c>
    </row>
    <row r="428" spans="1:2">
      <c r="A428">
        <v>15.41122</v>
      </c>
      <c r="B428" t="s">
        <v>537</v>
      </c>
    </row>
    <row r="429" spans="1:2">
      <c r="A429">
        <v>24.942350000000001</v>
      </c>
      <c r="B429" t="s">
        <v>538</v>
      </c>
    </row>
    <row r="430" spans="1:2">
      <c r="A430">
        <v>25.98001</v>
      </c>
      <c r="B430" t="s">
        <v>539</v>
      </c>
    </row>
    <row r="431" spans="1:2">
      <c r="A431">
        <v>25.365100000000002</v>
      </c>
      <c r="B431" t="s">
        <v>540</v>
      </c>
    </row>
    <row r="432" spans="1:2">
      <c r="A432">
        <v>31.245190000000001</v>
      </c>
      <c r="B432" t="s">
        <v>541</v>
      </c>
    </row>
    <row r="433" spans="1:2">
      <c r="A433">
        <v>65.449650000000005</v>
      </c>
      <c r="B433" t="s">
        <v>542</v>
      </c>
    </row>
    <row r="434" spans="1:2">
      <c r="A434">
        <v>72.328969999999998</v>
      </c>
      <c r="B434" t="s">
        <v>543</v>
      </c>
    </row>
    <row r="435" spans="1:2">
      <c r="A435">
        <v>69.177549999999997</v>
      </c>
      <c r="B435" t="s">
        <v>544</v>
      </c>
    </row>
    <row r="436" spans="1:2">
      <c r="A436">
        <v>94.312060000000002</v>
      </c>
      <c r="B436" t="s">
        <v>545</v>
      </c>
    </row>
    <row r="437" spans="1:2">
      <c r="A437">
        <v>93.92774</v>
      </c>
      <c r="B437" t="s">
        <v>546</v>
      </c>
    </row>
    <row r="438" spans="1:2">
      <c r="A438">
        <v>69.446569999999994</v>
      </c>
      <c r="B438" t="s">
        <v>547</v>
      </c>
    </row>
    <row r="439" spans="1:2">
      <c r="A439">
        <v>59.800150000000002</v>
      </c>
      <c r="B439" t="s">
        <v>548</v>
      </c>
    </row>
    <row r="440" spans="1:2">
      <c r="A440">
        <v>49.615679999999998</v>
      </c>
      <c r="B440" t="s">
        <v>549</v>
      </c>
    </row>
    <row r="441" spans="1:2">
      <c r="A441">
        <v>48.923900000000003</v>
      </c>
      <c r="B441" t="s">
        <v>550</v>
      </c>
    </row>
    <row r="442" spans="1:2">
      <c r="A442">
        <v>62.37509</v>
      </c>
      <c r="B442" t="s">
        <v>551</v>
      </c>
    </row>
    <row r="443" spans="1:2">
      <c r="A443">
        <v>100</v>
      </c>
      <c r="B443" t="s">
        <v>552</v>
      </c>
    </row>
    <row r="444" spans="1:2">
      <c r="A444">
        <v>97.232889999999998</v>
      </c>
      <c r="B444" t="s">
        <v>72</v>
      </c>
    </row>
    <row r="445" spans="1:2">
      <c r="A445">
        <v>71.560329999999993</v>
      </c>
      <c r="B445" t="s">
        <v>73</v>
      </c>
    </row>
    <row r="446" spans="1:2">
      <c r="A446">
        <v>55.956949999999999</v>
      </c>
      <c r="B446" t="s">
        <v>74</v>
      </c>
    </row>
    <row r="447" spans="1:2">
      <c r="A447">
        <v>53.497300000000003</v>
      </c>
      <c r="B447" t="s">
        <v>75</v>
      </c>
    </row>
    <row r="448" spans="1:2">
      <c r="A448">
        <v>50.115290000000002</v>
      </c>
      <c r="B448" t="s">
        <v>76</v>
      </c>
    </row>
    <row r="449" spans="1:2">
      <c r="A449">
        <v>61.72175</v>
      </c>
      <c r="B449" t="s">
        <v>77</v>
      </c>
    </row>
    <row r="450" spans="1:2">
      <c r="A450">
        <v>75.172939999999997</v>
      </c>
      <c r="B450" t="s">
        <v>78</v>
      </c>
    </row>
    <row r="451" spans="1:2">
      <c r="A451">
        <v>73.904679999999999</v>
      </c>
      <c r="B451" t="s">
        <v>79</v>
      </c>
    </row>
    <row r="452" spans="1:2">
      <c r="A452">
        <v>56.033819999999999</v>
      </c>
      <c r="B452" t="s">
        <v>80</v>
      </c>
    </row>
    <row r="453" spans="1:2">
      <c r="A453">
        <v>42.928510000000003</v>
      </c>
      <c r="B453" t="s">
        <v>81</v>
      </c>
    </row>
    <row r="454" spans="1:2">
      <c r="A454">
        <v>42.198300000000003</v>
      </c>
      <c r="B454" t="s">
        <v>82</v>
      </c>
    </row>
    <row r="455" spans="1:2">
      <c r="A455">
        <v>40.622590000000002</v>
      </c>
      <c r="B455" t="s">
        <v>83</v>
      </c>
    </row>
    <row r="456" spans="1:2">
      <c r="A456">
        <v>40.661020000000001</v>
      </c>
      <c r="B456" t="s">
        <v>84</v>
      </c>
    </row>
    <row r="457" spans="1:2">
      <c r="A457">
        <v>51.844729999999998</v>
      </c>
      <c r="B457" t="s">
        <v>85</v>
      </c>
    </row>
    <row r="458" spans="1:2">
      <c r="A458">
        <v>45.234430000000003</v>
      </c>
      <c r="B458" t="s">
        <v>86</v>
      </c>
    </row>
    <row r="459" spans="1:2">
      <c r="A459">
        <v>35.39584</v>
      </c>
      <c r="B459" t="s">
        <v>87</v>
      </c>
    </row>
    <row r="460" spans="1:2">
      <c r="A460">
        <v>28.747109999999999</v>
      </c>
      <c r="B460" t="s">
        <v>88</v>
      </c>
    </row>
    <row r="461" spans="1:2">
      <c r="A461">
        <v>27.517289999999999</v>
      </c>
      <c r="B461" t="s">
        <v>89</v>
      </c>
    </row>
    <row r="462" spans="1:2">
      <c r="A462">
        <v>29.400459999999999</v>
      </c>
      <c r="B462" t="s">
        <v>90</v>
      </c>
    </row>
    <row r="463" spans="1:2">
      <c r="A463">
        <v>31.860099999999999</v>
      </c>
      <c r="B463" t="s">
        <v>91</v>
      </c>
    </row>
    <row r="464" spans="1:2">
      <c r="A464">
        <v>37.970790000000001</v>
      </c>
      <c r="B464" t="s">
        <v>92</v>
      </c>
    </row>
    <row r="465" spans="1:2">
      <c r="A465">
        <v>32.398150000000001</v>
      </c>
      <c r="B465" t="s">
        <v>93</v>
      </c>
    </row>
    <row r="466" spans="1:2">
      <c r="A466">
        <v>25.096070000000001</v>
      </c>
      <c r="B466" t="s">
        <v>94</v>
      </c>
    </row>
    <row r="467" spans="1:2">
      <c r="A467">
        <v>22.636430000000001</v>
      </c>
      <c r="B467" t="s">
        <v>95</v>
      </c>
    </row>
    <row r="468" spans="1:2">
      <c r="A468">
        <v>21.214449999999999</v>
      </c>
      <c r="B468" t="s">
        <v>96</v>
      </c>
    </row>
    <row r="469" spans="1:2">
      <c r="A469">
        <v>20.637969999999999</v>
      </c>
      <c r="B469" t="s">
        <v>97</v>
      </c>
    </row>
    <row r="470" spans="1:2">
      <c r="A470">
        <v>23.289770000000001</v>
      </c>
      <c r="B470" t="s">
        <v>98</v>
      </c>
    </row>
    <row r="471" spans="1:2">
      <c r="A471">
        <v>28.28593</v>
      </c>
      <c r="B471" t="s">
        <v>99</v>
      </c>
    </row>
    <row r="472" spans="1:2">
      <c r="A472">
        <v>25.48039</v>
      </c>
      <c r="B472" t="s">
        <v>2</v>
      </c>
    </row>
    <row r="473" spans="1:2">
      <c r="A473">
        <v>20.791689999999999</v>
      </c>
      <c r="B473" t="s">
        <v>100</v>
      </c>
    </row>
    <row r="474" spans="1:2">
      <c r="A474">
        <v>15.334350000000001</v>
      </c>
      <c r="B474" t="s">
        <v>101</v>
      </c>
    </row>
    <row r="475" spans="1:2">
      <c r="A475">
        <v>14.87317</v>
      </c>
      <c r="B475" t="s">
        <v>102</v>
      </c>
    </row>
    <row r="476" spans="1:2">
      <c r="A476">
        <v>15.37279</v>
      </c>
      <c r="B476" t="s">
        <v>103</v>
      </c>
    </row>
    <row r="477" spans="1:2">
      <c r="A477">
        <v>16.64104</v>
      </c>
      <c r="B477" t="s">
        <v>104</v>
      </c>
    </row>
    <row r="478" spans="1:2">
      <c r="A478">
        <v>19.33128</v>
      </c>
      <c r="B478" t="s">
        <v>105</v>
      </c>
    </row>
    <row r="479" spans="1:2">
      <c r="A479">
        <v>16.21829</v>
      </c>
      <c r="B479" t="s">
        <v>106</v>
      </c>
    </row>
    <row r="480" spans="1:2">
      <c r="A480">
        <v>14.87317</v>
      </c>
      <c r="B480" t="s">
        <v>107</v>
      </c>
    </row>
    <row r="481" spans="1:2">
      <c r="A481">
        <v>12.99</v>
      </c>
      <c r="B481" t="s">
        <v>108</v>
      </c>
    </row>
    <row r="482" spans="1:2">
      <c r="A482">
        <v>11.529590000000001</v>
      </c>
      <c r="B482" t="s">
        <v>109</v>
      </c>
    </row>
    <row r="483" spans="1:2">
      <c r="A483">
        <v>11.10684</v>
      </c>
      <c r="B483" t="s">
        <v>3</v>
      </c>
    </row>
    <row r="484" spans="1:2">
      <c r="A484">
        <v>12.99</v>
      </c>
      <c r="B484" t="s">
        <v>4</v>
      </c>
    </row>
    <row r="485" spans="1:2">
      <c r="A485">
        <v>18.946960000000001</v>
      </c>
      <c r="B485" t="s">
        <v>5</v>
      </c>
    </row>
    <row r="486" spans="1:2">
      <c r="A486">
        <v>17.102219999999999</v>
      </c>
      <c r="B486" t="s">
        <v>6</v>
      </c>
    </row>
    <row r="487" spans="1:2">
      <c r="A487">
        <v>12.41352</v>
      </c>
      <c r="B487" t="s">
        <v>110</v>
      </c>
    </row>
    <row r="488" spans="1:2">
      <c r="A488">
        <v>14.604150000000001</v>
      </c>
      <c r="B488" t="s">
        <v>111</v>
      </c>
    </row>
    <row r="489" spans="1:2">
      <c r="A489">
        <v>11.76018</v>
      </c>
      <c r="B489" t="s">
        <v>7</v>
      </c>
    </row>
    <row r="490" spans="1:2">
      <c r="A490">
        <v>14.450419999999999</v>
      </c>
      <c r="B490" t="s">
        <v>8</v>
      </c>
    </row>
    <row r="491" spans="1:2">
      <c r="A491">
        <v>16.948499999999999</v>
      </c>
      <c r="B491" t="s">
        <v>9</v>
      </c>
    </row>
    <row r="492" spans="1:2">
      <c r="A492">
        <v>12.41352</v>
      </c>
      <c r="B492" t="s">
        <v>10</v>
      </c>
    </row>
    <row r="493" spans="1:2">
      <c r="A493">
        <v>10.914680000000001</v>
      </c>
      <c r="B493" t="s">
        <v>11</v>
      </c>
    </row>
    <row r="494" spans="1:2">
      <c r="A494">
        <v>9.1468100000000003</v>
      </c>
      <c r="B494" t="s">
        <v>12</v>
      </c>
    </row>
    <row r="495" spans="1:2">
      <c r="A495">
        <v>8.9546500000000009</v>
      </c>
      <c r="B495" t="s">
        <v>13</v>
      </c>
    </row>
    <row r="496" spans="1:2">
      <c r="A496">
        <v>6.9177499999999998</v>
      </c>
      <c r="B496" t="s">
        <v>14</v>
      </c>
    </row>
    <row r="497" spans="1:2">
      <c r="A497">
        <v>7.3020699999999996</v>
      </c>
      <c r="B497" t="s">
        <v>15</v>
      </c>
    </row>
    <row r="498" spans="1:2">
      <c r="A498">
        <v>8.6087600000000002</v>
      </c>
      <c r="B498" t="s">
        <v>16</v>
      </c>
    </row>
    <row r="499" spans="1:2">
      <c r="A499">
        <v>8.2628699999999995</v>
      </c>
      <c r="B499" t="s">
        <v>17</v>
      </c>
    </row>
    <row r="500" spans="1:2">
      <c r="A500">
        <v>7.0330500000000002</v>
      </c>
      <c r="B500" t="s">
        <v>18</v>
      </c>
    </row>
    <row r="501" spans="1:2">
      <c r="A501">
        <v>5.8032199999999996</v>
      </c>
      <c r="B501" t="s">
        <v>19</v>
      </c>
    </row>
    <row r="502" spans="1:2">
      <c r="A502">
        <v>6.61029</v>
      </c>
      <c r="B502" t="s">
        <v>20</v>
      </c>
    </row>
    <row r="503" spans="1:2">
      <c r="A503">
        <v>6.9177499999999998</v>
      </c>
      <c r="B503" t="s">
        <v>21</v>
      </c>
    </row>
    <row r="504" spans="1:2">
      <c r="A504">
        <v>8.0322800000000001</v>
      </c>
      <c r="B504" t="s">
        <v>22</v>
      </c>
    </row>
    <row r="505" spans="1:2">
      <c r="A505">
        <v>7.41737</v>
      </c>
      <c r="B505" t="s">
        <v>23</v>
      </c>
    </row>
    <row r="506" spans="1:2">
      <c r="A506">
        <v>6.5334300000000001</v>
      </c>
      <c r="B506" t="s">
        <v>24</v>
      </c>
    </row>
    <row r="507" spans="1:2">
      <c r="A507">
        <v>6.7640200000000004</v>
      </c>
      <c r="B507" t="s">
        <v>25</v>
      </c>
    </row>
    <row r="508" spans="1:2">
      <c r="A508">
        <v>6.7255900000000004</v>
      </c>
      <c r="B508" t="s">
        <v>26</v>
      </c>
    </row>
    <row r="509" spans="1:2">
      <c r="A509">
        <v>4.6886999999999999</v>
      </c>
      <c r="B509" t="s">
        <v>27</v>
      </c>
    </row>
    <row r="510" spans="1:2">
      <c r="A510">
        <v>5.6494999999999997</v>
      </c>
      <c r="B510" t="s">
        <v>28</v>
      </c>
    </row>
    <row r="511" spans="1:2">
      <c r="A511">
        <v>4.5734000000000004</v>
      </c>
      <c r="B511" t="s">
        <v>29</v>
      </c>
    </row>
    <row r="512" spans="1:2">
      <c r="A512">
        <v>5.4573400000000003</v>
      </c>
      <c r="B512" t="s">
        <v>30</v>
      </c>
    </row>
    <row r="513" spans="1:2">
      <c r="A513">
        <v>7.3020699999999996</v>
      </c>
      <c r="B513" t="s">
        <v>31</v>
      </c>
    </row>
    <row r="514" spans="1:2">
      <c r="A514">
        <v>7.7632500000000002</v>
      </c>
      <c r="B514" t="s">
        <v>32</v>
      </c>
    </row>
    <row r="515" spans="1:2">
      <c r="A515">
        <v>6.6487299999999996</v>
      </c>
      <c r="B515" t="s">
        <v>33</v>
      </c>
    </row>
    <row r="516" spans="1:2">
      <c r="A516">
        <v>4.9961500000000001</v>
      </c>
      <c r="B516" t="s">
        <v>34</v>
      </c>
    </row>
    <row r="517" spans="1:2">
      <c r="A517">
        <v>4.7271299999999998</v>
      </c>
      <c r="B517" t="s">
        <v>35</v>
      </c>
    </row>
    <row r="518" spans="1:2">
      <c r="A518">
        <v>4.7655599999999998</v>
      </c>
      <c r="B518" t="s">
        <v>36</v>
      </c>
    </row>
    <row r="519" spans="1:2">
      <c r="A519">
        <v>5.26518</v>
      </c>
      <c r="B519" t="s">
        <v>37</v>
      </c>
    </row>
    <row r="520" spans="1:2">
      <c r="A520">
        <v>4.38124</v>
      </c>
      <c r="B520" t="s">
        <v>38</v>
      </c>
    </row>
    <row r="521" spans="1:2">
      <c r="A521">
        <v>5.5726300000000002</v>
      </c>
      <c r="B521" t="s">
        <v>39</v>
      </c>
    </row>
    <row r="522" spans="1:2">
      <c r="A522">
        <v>5.9953799999999999</v>
      </c>
      <c r="B522" t="s">
        <v>40</v>
      </c>
    </row>
    <row r="523" spans="1:2">
      <c r="A523">
        <v>5.1498799999999996</v>
      </c>
      <c r="B523" t="s">
        <v>41</v>
      </c>
    </row>
    <row r="524" spans="1:2">
      <c r="A524">
        <v>5.4957700000000003</v>
      </c>
      <c r="B524" t="s">
        <v>42</v>
      </c>
    </row>
    <row r="525" spans="1:2">
      <c r="A525">
        <v>4.1506499999999997</v>
      </c>
      <c r="B525" t="s">
        <v>43</v>
      </c>
    </row>
    <row r="526" spans="1:2">
      <c r="A526">
        <v>4.3043800000000001</v>
      </c>
      <c r="B526" t="s">
        <v>44</v>
      </c>
    </row>
    <row r="527" spans="1:2">
      <c r="A527">
        <v>3.68946</v>
      </c>
      <c r="B527" t="s">
        <v>45</v>
      </c>
    </row>
    <row r="528" spans="1:2">
      <c r="A528">
        <v>3.9200599999999999</v>
      </c>
      <c r="B528" t="s">
        <v>46</v>
      </c>
    </row>
    <row r="529" spans="1:2">
      <c r="A529">
        <v>3.4588700000000001</v>
      </c>
      <c r="B529" t="s">
        <v>47</v>
      </c>
    </row>
    <row r="530" spans="1:2">
      <c r="A530">
        <v>4.41967</v>
      </c>
      <c r="B530" t="s">
        <v>48</v>
      </c>
    </row>
    <row r="531" spans="1:2">
      <c r="A531">
        <v>4.3043800000000001</v>
      </c>
      <c r="B531" t="s">
        <v>49</v>
      </c>
    </row>
    <row r="532" spans="1:2">
      <c r="A532">
        <v>3.9969199999999998</v>
      </c>
      <c r="B532" t="s">
        <v>50</v>
      </c>
    </row>
    <row r="533" spans="1:2">
      <c r="A533">
        <v>4.4581</v>
      </c>
      <c r="B533" t="s">
        <v>51</v>
      </c>
    </row>
    <row r="534" spans="1:2">
      <c r="A534">
        <v>4.7271299999999998</v>
      </c>
      <c r="B534" t="s">
        <v>52</v>
      </c>
    </row>
    <row r="535" spans="1:2">
      <c r="A535">
        <v>4.1890799999999997</v>
      </c>
      <c r="B535" t="s">
        <v>53</v>
      </c>
    </row>
    <row r="536" spans="1:2">
      <c r="A536">
        <v>3.1514199999999999</v>
      </c>
      <c r="B536" t="s">
        <v>54</v>
      </c>
    </row>
    <row r="537" spans="1:2">
      <c r="A537">
        <v>3.6126</v>
      </c>
      <c r="B537" t="s">
        <v>55</v>
      </c>
    </row>
    <row r="538" spans="1:2">
      <c r="A538">
        <v>3.0745499999999999</v>
      </c>
      <c r="B538" t="s">
        <v>56</v>
      </c>
    </row>
    <row r="539" spans="1:2">
      <c r="A539">
        <v>3.4588700000000001</v>
      </c>
      <c r="B539" t="s">
        <v>57</v>
      </c>
    </row>
    <row r="540" spans="1:2">
      <c r="A540">
        <v>3.8431899999999999</v>
      </c>
      <c r="B540" t="s">
        <v>58</v>
      </c>
    </row>
    <row r="541" spans="1:2">
      <c r="A541">
        <v>4.4965400000000004</v>
      </c>
      <c r="B541" t="s">
        <v>59</v>
      </c>
    </row>
    <row r="542" spans="1:2">
      <c r="A542">
        <v>2.4980699999999998</v>
      </c>
      <c r="B542" t="s">
        <v>60</v>
      </c>
    </row>
    <row r="543" spans="1:2">
      <c r="A543">
        <v>3.65103</v>
      </c>
      <c r="B543" t="s">
        <v>61</v>
      </c>
    </row>
    <row r="544" spans="1:2">
      <c r="A544">
        <v>3.4973000000000001</v>
      </c>
      <c r="B544" t="s">
        <v>62</v>
      </c>
    </row>
    <row r="545" spans="1:2">
      <c r="A545">
        <v>3.0745499999999999</v>
      </c>
      <c r="B545" t="s">
        <v>63</v>
      </c>
    </row>
    <row r="546" spans="1:2">
      <c r="A546">
        <v>3.8047599999999999</v>
      </c>
      <c r="B546" t="s">
        <v>64</v>
      </c>
    </row>
    <row r="547" spans="1:2">
      <c r="A547">
        <v>2.99769</v>
      </c>
      <c r="B547" t="s">
        <v>65</v>
      </c>
    </row>
    <row r="548" spans="1:2">
      <c r="A548">
        <v>3.65103</v>
      </c>
      <c r="B548" t="s">
        <v>66</v>
      </c>
    </row>
    <row r="549" spans="1:2">
      <c r="A549">
        <v>3.65103</v>
      </c>
      <c r="B549" t="s">
        <v>67</v>
      </c>
    </row>
    <row r="550" spans="1:2">
      <c r="A550">
        <v>2.95926</v>
      </c>
      <c r="B550" t="s">
        <v>68</v>
      </c>
    </row>
    <row r="551" spans="1:2">
      <c r="A551">
        <v>4.2659399999999996</v>
      </c>
      <c r="B551" t="s">
        <v>69</v>
      </c>
    </row>
    <row r="552" spans="1:2">
      <c r="A552">
        <v>3.2667099999999998</v>
      </c>
      <c r="B552" t="s">
        <v>70</v>
      </c>
    </row>
    <row r="553" spans="1:2">
      <c r="A553">
        <v>3.8431899999999999</v>
      </c>
      <c r="B553" t="s">
        <v>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62</vt:i4>
      </vt:variant>
    </vt:vector>
  </HeadingPairs>
  <TitlesOfParts>
    <vt:vector size="6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Mac Book</dc:creator>
  <cp:lastModifiedBy>Apple Mac Book</cp:lastModifiedBy>
  <dcterms:created xsi:type="dcterms:W3CDTF">2023-07-07T14:22:09Z</dcterms:created>
  <dcterms:modified xsi:type="dcterms:W3CDTF">2023-07-07T16:55:10Z</dcterms:modified>
</cp:coreProperties>
</file>